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E5E8FE22-98FE-480F-AA3E-D9DBD2358D6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<sst xmlns="http://schemas.openxmlformats.org/spreadsheetml/2006/main" count="165" uniqueCount="77">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</sst>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7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2026-09-06T16:54:48Z</dcterms:modified>
  <dc:language>en-US</dc:language>
</cp:coreProperties>
</file>