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AE74DED4-E3EE-446D-84E7-75E3709C75A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<sst xmlns="http://schemas.openxmlformats.org/spreadsheetml/2006/main" count="193" uniqueCount="78">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</sst>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C38" sqref="C38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2026-09-13T17:37:40Z</dcterms:modified>
  <dc:language>en-US</dc:language>
</cp:coreProperties>
</file>