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39BEEE74-919F-415B-82C3-9DCD41D93BB8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<sst xmlns="http://schemas.openxmlformats.org/spreadsheetml/2006/main" count="221" uniqueCount="79">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</sst>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2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2026-09-20T17:01:01Z</dcterms:modified>
  <dc:language>en-US</dc:language>
</cp:coreProperties>
</file>