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907AE4E7-8CCE-40FF-8FA7-548C82D129FC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<sst xmlns="http://schemas.openxmlformats.org/spreadsheetml/2006/main" count="145" uniqueCount="76">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</sst>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20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2026-09-01T16:11:44Z</dcterms:modified>
  <dc:language>en-US</dc:language>
</cp:coreProperties>
</file>