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57A4B4B6-531F-42E4-807B-F14BB8317B2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<sst xmlns="http://schemas.openxmlformats.org/spreadsheetml/2006/main" count="133" uniqueCount="74">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</sst>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19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2026-08-29T15:59:12Z</dcterms:modified>
  <dc:language>en-US</dc:language>
</cp:coreProperties>
</file>