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BB52097-991A-4FFB-8436-65A05DDD379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<sst xmlns="http://schemas.openxmlformats.org/spreadsheetml/2006/main" count="61" uniqueCount="60">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</sst>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2026-08-11T16:55:19Z</dcterms:modified>
  <dc:language>en-US</dc:language>
</cp:coreProperties>
</file>