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F9E2AFF-E057-4D46-864A-58F9C00A62F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<sst xmlns="http://schemas.openxmlformats.org/spreadsheetml/2006/main" count="281" uniqueCount="83">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</sst>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2026-10-05T16:37:09Z</dcterms:modified>
  <dc:language>en-US</dc:language>
</cp:coreProperties>
</file>