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EAF86A1-4051-4653-BAA7-6C72F2BC52C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<sst xmlns="http://schemas.openxmlformats.org/spreadsheetml/2006/main" count="141" uniqueCount="76">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</sst>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9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2026-08-31T15:59:26Z</dcterms:modified>
  <dc:language>en-US</dc:language>
</cp:coreProperties>
</file>