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5A08C34-38B1-40D6-8650-A021CF13558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<sst xmlns="http://schemas.openxmlformats.org/spreadsheetml/2006/main" count="297" uniqueCount="83">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</sst>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2026-10-09T16:50:37Z</dcterms:modified>
  <dc:language>en-US</dc:language>
</cp:coreProperties>
</file>