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<sst xmlns="http://schemas.openxmlformats.org/spreadsheetml/2006/main" count="2" uniqueCount="2">
  <si>
    <t>ds</t>
  </si>
  <si>
    <t>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</si>
</sst>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2.0"/>
  </cols>
  <sheetData>
    <row r="1">
      <c r="A1" s="1" t="s">
        <v>0</v>
      </c>
      <c r="B1" s="1" t="s">
        <v>1</v>
      </c>
    </row>
    <row r="2">
      <c r="A2" s="2">
        <v>39426.0</v>
      </c>
      <c r="B2" s="1">
        <v>9.59076113897809</v>
      </c>
    </row>
    <row r="3">
      <c r="A3" s="2">
        <v>39427.0</v>
      </c>
      <c r="B3" s="1">
        <v>8.51959031601596</v>
      </c>
    </row>
    <row r="4">
      <c r="A4" s="2">
        <v>39428.0</v>
      </c>
      <c r="B4" s="1">
        <v>8.18367658262066</v>
      </c>
    </row>
    <row r="5">
      <c r="A5" s="2">
        <v>39429.0</v>
      </c>
      <c r="B5" s="1">
        <v>8.07246736935477</v>
      </c>
    </row>
    <row r="6">
      <c r="A6" s="2">
        <v>39430.0</v>
      </c>
      <c r="B6" s="1">
        <v>7.8935720735049</v>
      </c>
    </row>
    <row r="7">
      <c r="A7" s="2">
        <v>39431.0</v>
      </c>
      <c r="B7" s="1">
        <v>7.78364059622125</v>
      </c>
    </row>
    <row r="8">
      <c r="A8" s="2">
        <v>39432.0</v>
      </c>
      <c r="B8" s="1">
        <v>8.41405243249672</v>
      </c>
    </row>
    <row r="9">
      <c r="A9" s="2">
        <v>39433.0</v>
      </c>
      <c r="B9" s="1">
        <v>8.82922635473185</v>
      </c>
    </row>
    <row r="10">
      <c r="A10" s="2">
        <v>39434.0</v>
      </c>
      <c r="B10" s="1">
        <v>8.38251828808963</v>
      </c>
    </row>
    <row r="11">
      <c r="A11" s="2">
        <v>39435.0</v>
      </c>
      <c r="B11" s="1">
        <v>8.06965530688617</v>
      </c>
    </row>
    <row r="12">
      <c r="A12" s="2">
        <v>39436.0</v>
      </c>
      <c r="B12" s="1">
        <v>7.87929148508227</v>
      </c>
    </row>
    <row r="13">
      <c r="A13" s="2">
        <v>39437.0</v>
      </c>
      <c r="B13" s="1">
        <v>7.76174498465891</v>
      </c>
    </row>
    <row r="14">
      <c r="A14" s="2">
        <v>39438.0</v>
      </c>
      <c r="B14" s="1">
        <v>7.52940645783701</v>
      </c>
    </row>
    <row r="15">
      <c r="A15" s="2">
        <v>39439.0</v>
      </c>
      <c r="B15" s="1">
        <v>8.38526052015541</v>
      </c>
    </row>
    <row r="16">
      <c r="A16" s="2">
        <v>39440.0</v>
      </c>
      <c r="B16" s="1">
        <v>8.62011072542292</v>
      </c>
    </row>
    <row r="17">
      <c r="A17" s="2">
        <v>39441.0</v>
      </c>
      <c r="B17" s="1">
        <v>7.85243908535751</v>
      </c>
    </row>
    <row r="18">
      <c r="A18" s="2">
        <v>39442.0</v>
      </c>
      <c r="B18" s="1">
        <v>7.85399308722424</v>
      </c>
    </row>
    <row r="19">
      <c r="A19" s="2">
        <v>39443.0</v>
      </c>
      <c r="B19" s="1">
        <v>8.0519780789023</v>
      </c>
    </row>
    <row r="20">
      <c r="A20" s="2">
        <v>39444.0</v>
      </c>
      <c r="B20" s="1">
        <v>7.92660259918138</v>
      </c>
    </row>
    <row r="21">
      <c r="A21" s="2">
        <v>39445.0</v>
      </c>
      <c r="B21" s="1">
        <v>7.83834331555712</v>
      </c>
    </row>
    <row r="22">
      <c r="A22" s="2">
        <v>39446.0</v>
      </c>
      <c r="B22" s="1">
        <v>9.70314458114435</v>
      </c>
    </row>
    <row r="23">
      <c r="A23" s="2">
        <v>39447.0</v>
      </c>
      <c r="B23" s="1">
        <v>9.38597294061934</v>
      </c>
    </row>
    <row r="24">
      <c r="A24" s="2">
        <v>39448.0</v>
      </c>
      <c r="B24" s="1">
        <v>8.29379960884682</v>
      </c>
    </row>
    <row r="25">
      <c r="A25" s="2">
        <v>39449.0</v>
      </c>
      <c r="B25" s="1">
        <v>8.43468076984177</v>
      </c>
    </row>
    <row r="26">
      <c r="A26" s="2">
        <v>39450.0</v>
      </c>
      <c r="B26" s="1">
        <v>8.26204284396694</v>
      </c>
    </row>
    <row r="27">
      <c r="A27" s="2">
        <v>39451.0</v>
      </c>
      <c r="B27" s="1">
        <v>8.10681603894705</v>
      </c>
    </row>
    <row r="28">
      <c r="A28" s="2">
        <v>39452.0</v>
      </c>
      <c r="B28" s="1">
        <v>7.95014988765202</v>
      </c>
    </row>
    <row r="29">
      <c r="A29" s="2">
        <v>39453.0</v>
      </c>
      <c r="B29" s="1">
        <v>9.50925907635395</v>
      </c>
    </row>
    <row r="30">
      <c r="A30" s="2">
        <v>39454.0</v>
      </c>
      <c r="B30" s="1">
        <v>8.84678466694523</v>
      </c>
    </row>
    <row r="31">
      <c r="A31" s="2">
        <v>39455.0</v>
      </c>
      <c r="B31" s="1">
        <v>8.43054538469057</v>
      </c>
    </row>
    <row r="32">
      <c r="A32" s="2">
        <v>39456.0</v>
      </c>
      <c r="B32" s="1">
        <v>8.2482674474469</v>
      </c>
    </row>
    <row r="33">
      <c r="A33" s="2">
        <v>39457.0</v>
      </c>
      <c r="B33" s="1">
        <v>8.28172399041139</v>
      </c>
    </row>
    <row r="34">
      <c r="A34" s="2">
        <v>39458.0</v>
      </c>
      <c r="B34" s="1">
        <v>8.29279885820037</v>
      </c>
    </row>
    <row r="35">
      <c r="A35" s="2">
        <v>39459.0</v>
      </c>
      <c r="B35" s="1">
        <v>8.19918935907807</v>
      </c>
    </row>
    <row r="36">
      <c r="A36" s="2">
        <v>39460.0</v>
      </c>
      <c r="B36" s="1">
        <v>9.99652241850332</v>
      </c>
    </row>
    <row r="37">
      <c r="A37" s="2">
        <v>39461.0</v>
      </c>
      <c r="B37" s="1">
        <v>10.1270710070787</v>
      </c>
    </row>
    <row r="38">
      <c r="A38" s="2">
        <v>39462.0</v>
      </c>
      <c r="B38" s="1">
        <v>8.93379604393486</v>
      </c>
    </row>
    <row r="39">
      <c r="A39" s="2">
        <v>39463.0</v>
      </c>
      <c r="B39" s="1">
        <v>8.56617381363786</v>
      </c>
    </row>
    <row r="40">
      <c r="A40" s="2">
        <v>39464.0</v>
      </c>
      <c r="B40" s="1">
        <v>8.54772239645106</v>
      </c>
    </row>
    <row r="41">
      <c r="A41" s="2">
        <v>39465.0</v>
      </c>
      <c r="B41" s="1">
        <v>8.39976009452414</v>
      </c>
    </row>
    <row r="42">
      <c r="A42" s="2">
        <v>39466.0</v>
      </c>
      <c r="B42" s="1">
        <v>8.22309055116153</v>
      </c>
    </row>
    <row r="43">
      <c r="A43" s="2">
        <v>39467.0</v>
      </c>
      <c r="B43" s="1">
        <v>8.83898679349679</v>
      </c>
    </row>
    <row r="44">
      <c r="A44" s="2">
        <v>39468.0</v>
      </c>
      <c r="B44" s="1">
        <v>10.8972021813751</v>
      </c>
    </row>
    <row r="45">
      <c r="A45" s="2">
        <v>39469.0</v>
      </c>
      <c r="B45" s="1">
        <v>9.44493807333551</v>
      </c>
    </row>
    <row r="46">
      <c r="A46" s="2">
        <v>39470.0</v>
      </c>
      <c r="B46" s="1">
        <v>8.92332474406756</v>
      </c>
    </row>
    <row r="47">
      <c r="A47" s="2">
        <v>39471.0</v>
      </c>
      <c r="B47" s="1">
        <v>8.5434455625603</v>
      </c>
    </row>
    <row r="48">
      <c r="A48" s="2">
        <v>39472.0</v>
      </c>
      <c r="B48" s="1">
        <v>8.49556089128912</v>
      </c>
    </row>
    <row r="49">
      <c r="A49" s="2">
        <v>39473.0</v>
      </c>
      <c r="B49" s="1">
        <v>8.41737285613403</v>
      </c>
    </row>
    <row r="50">
      <c r="A50" s="2">
        <v>39474.0</v>
      </c>
      <c r="B50" s="1">
        <v>8.57262789830434</v>
      </c>
    </row>
    <row r="51">
      <c r="A51" s="2">
        <v>39475.0</v>
      </c>
      <c r="B51" s="1">
        <v>8.73648935100155</v>
      </c>
    </row>
    <row r="52">
      <c r="A52" s="2">
        <v>39476.0</v>
      </c>
      <c r="B52" s="1">
        <v>8.63408694288774</v>
      </c>
    </row>
    <row r="53">
      <c r="A53" s="2">
        <v>39477.0</v>
      </c>
      <c r="B53" s="1">
        <v>8.67351294567119</v>
      </c>
    </row>
    <row r="54">
      <c r="A54" s="2">
        <v>39479.0</v>
      </c>
      <c r="B54" s="1">
        <v>8.82423661734664</v>
      </c>
    </row>
    <row r="55">
      <c r="A55" s="2">
        <v>39480.0</v>
      </c>
      <c r="B55" s="1">
        <v>8.53797573059877</v>
      </c>
    </row>
    <row r="56">
      <c r="A56" s="2">
        <v>39481.0</v>
      </c>
      <c r="B56" s="1">
        <v>9.69806112202708</v>
      </c>
    </row>
    <row r="57">
      <c r="A57" s="2">
        <v>39482.0</v>
      </c>
      <c r="B57" s="1">
        <v>12.0974568371517</v>
      </c>
    </row>
    <row r="58">
      <c r="A58" s="2">
        <v>39483.0</v>
      </c>
      <c r="B58" s="1">
        <v>10.6352783566883</v>
      </c>
    </row>
    <row r="59">
      <c r="A59" s="2">
        <v>39484.0</v>
      </c>
      <c r="B59" s="1">
        <v>9.69171658751689</v>
      </c>
    </row>
    <row r="60">
      <c r="A60" s="2">
        <v>39485.0</v>
      </c>
      <c r="B60" s="1">
        <v>9.31560088263368</v>
      </c>
    </row>
    <row r="61">
      <c r="A61" s="2">
        <v>39486.0</v>
      </c>
      <c r="B61" s="1">
        <v>8.97081334141145</v>
      </c>
    </row>
    <row r="62">
      <c r="A62" s="2">
        <v>39487.0</v>
      </c>
      <c r="B62" s="1">
        <v>8.58914169072882</v>
      </c>
    </row>
    <row r="63">
      <c r="A63" s="2">
        <v>39488.0</v>
      </c>
      <c r="B63" s="1">
        <v>8.61740045183326</v>
      </c>
    </row>
    <row r="64">
      <c r="A64" s="2">
        <v>39489.0</v>
      </c>
      <c r="B64" s="1">
        <v>8.61631428228404</v>
      </c>
    </row>
    <row r="65">
      <c r="A65" s="2">
        <v>39490.0</v>
      </c>
      <c r="B65" s="1">
        <v>8.21554741194707</v>
      </c>
    </row>
    <row r="66">
      <c r="A66" s="2">
        <v>39491.0</v>
      </c>
      <c r="B66" s="1">
        <v>8.06495089174914</v>
      </c>
    </row>
    <row r="67">
      <c r="A67" s="2">
        <v>39492.0</v>
      </c>
      <c r="B67" s="1">
        <v>8.11342663994365</v>
      </c>
    </row>
    <row r="68">
      <c r="A68" s="2">
        <v>39493.0</v>
      </c>
      <c r="B68" s="1">
        <v>7.79934339821592</v>
      </c>
    </row>
    <row r="69">
      <c r="A69" s="2">
        <v>39494.0</v>
      </c>
      <c r="B69" s="1">
        <v>7.6275443904885</v>
      </c>
    </row>
    <row r="70">
      <c r="A70" s="2">
        <v>39495.0</v>
      </c>
      <c r="B70" s="1">
        <v>7.55590509361135</v>
      </c>
    </row>
    <row r="71">
      <c r="A71" s="2">
        <v>39496.0</v>
      </c>
      <c r="B71" s="1">
        <v>7.71154897962915</v>
      </c>
    </row>
    <row r="72">
      <c r="A72" s="2">
        <v>39497.0</v>
      </c>
      <c r="B72" s="1">
        <v>7.78862606562503</v>
      </c>
    </row>
    <row r="73">
      <c r="A73" s="2">
        <v>39498.0</v>
      </c>
      <c r="B73" s="1">
        <v>7.70841066725737</v>
      </c>
    </row>
    <row r="74">
      <c r="A74" s="2">
        <v>39499.0</v>
      </c>
      <c r="B74" s="1">
        <v>7.76853330092603</v>
      </c>
    </row>
    <row r="75">
      <c r="A75" s="2">
        <v>39500.0</v>
      </c>
      <c r="B75" s="1">
        <v>7.69530313496357</v>
      </c>
    </row>
    <row r="76">
      <c r="A76" s="2">
        <v>39501.0</v>
      </c>
      <c r="B76" s="1">
        <v>7.37838371299671</v>
      </c>
    </row>
    <row r="77">
      <c r="A77" s="2">
        <v>39502.0</v>
      </c>
      <c r="B77" s="1">
        <v>7.91059061225648</v>
      </c>
    </row>
    <row r="78">
      <c r="A78" s="2">
        <v>39503.0</v>
      </c>
      <c r="B78" s="1">
        <v>7.62657020629066</v>
      </c>
    </row>
    <row r="79">
      <c r="A79" s="2">
        <v>39504.0</v>
      </c>
      <c r="B79" s="1">
        <v>7.57353126274595</v>
      </c>
    </row>
    <row r="80">
      <c r="A80" s="2">
        <v>39505.0</v>
      </c>
      <c r="B80" s="1">
        <v>7.56786260546388</v>
      </c>
    </row>
    <row r="81">
      <c r="A81" s="2">
        <v>39507.0</v>
      </c>
      <c r="B81" s="1">
        <v>7.5522372875608</v>
      </c>
    </row>
    <row r="82">
      <c r="A82" s="2">
        <v>39509.0</v>
      </c>
      <c r="B82" s="1">
        <v>7.33693691370762</v>
      </c>
    </row>
    <row r="83">
      <c r="A83" s="2">
        <v>39512.0</v>
      </c>
      <c r="B83" s="1">
        <v>8.12474302038557</v>
      </c>
    </row>
    <row r="84">
      <c r="A84" s="2">
        <v>39513.0</v>
      </c>
      <c r="B84" s="1">
        <v>7.88758403166028</v>
      </c>
    </row>
    <row r="85">
      <c r="A85" s="2">
        <v>39514.0</v>
      </c>
      <c r="B85" s="1">
        <v>7.81963630236759</v>
      </c>
    </row>
    <row r="86">
      <c r="A86" s="2">
        <v>39515.0</v>
      </c>
      <c r="B86" s="1">
        <v>7.38398945797851</v>
      </c>
    </row>
    <row r="87">
      <c r="A87" s="2">
        <v>39516.0</v>
      </c>
      <c r="B87" s="1">
        <v>7.81439963380449</v>
      </c>
    </row>
    <row r="88">
      <c r="A88" s="2">
        <v>39517.0</v>
      </c>
      <c r="B88" s="1">
        <v>7.5422134631934</v>
      </c>
    </row>
    <row r="89">
      <c r="A89" s="2">
        <v>39518.0</v>
      </c>
      <c r="B89" s="1">
        <v>7.54855597916987</v>
      </c>
    </row>
    <row r="90">
      <c r="A90" s="2">
        <v>39519.0</v>
      </c>
      <c r="B90" s="1">
        <v>7.6889133368648</v>
      </c>
    </row>
    <row r="91">
      <c r="A91" s="2">
        <v>39520.0</v>
      </c>
      <c r="B91" s="1">
        <v>7.4770384723197</v>
      </c>
    </row>
    <row r="92">
      <c r="A92" s="2">
        <v>39521.0</v>
      </c>
      <c r="B92" s="1">
        <v>7.35883089834235</v>
      </c>
    </row>
    <row r="93">
      <c r="A93" s="2">
        <v>39522.0</v>
      </c>
      <c r="B93" s="1">
        <v>7.03262426102801</v>
      </c>
    </row>
    <row r="94">
      <c r="A94" s="2">
        <v>39523.0</v>
      </c>
      <c r="B94" s="1">
        <v>7.11801620446533</v>
      </c>
    </row>
    <row r="95">
      <c r="A95" s="2">
        <v>39524.0</v>
      </c>
      <c r="B95" s="1">
        <v>7.34987370473834</v>
      </c>
    </row>
    <row r="96">
      <c r="A96" s="2">
        <v>39525.0</v>
      </c>
      <c r="B96" s="1">
        <v>7.32646561384032</v>
      </c>
    </row>
    <row r="97">
      <c r="A97" s="2">
        <v>39526.0</v>
      </c>
      <c r="B97" s="1">
        <v>7.36391350140582</v>
      </c>
    </row>
    <row r="98">
      <c r="A98" s="2">
        <v>39527.0</v>
      </c>
      <c r="B98" s="1">
        <v>7.27793857294566</v>
      </c>
    </row>
    <row r="99">
      <c r="A99" s="2">
        <v>39528.0</v>
      </c>
      <c r="B99" s="1">
        <v>7.25134498337221</v>
      </c>
    </row>
    <row r="100">
      <c r="A100" s="2">
        <v>39529.0</v>
      </c>
      <c r="B100" s="1">
        <v>7.00215595440362</v>
      </c>
    </row>
    <row r="101">
      <c r="A101" s="2">
        <v>39530.0</v>
      </c>
      <c r="B101" s="1">
        <v>7.16394668434255</v>
      </c>
    </row>
    <row r="102">
      <c r="A102" s="2">
        <v>39531.0</v>
      </c>
      <c r="B102" s="1">
        <v>7.7591874385078</v>
      </c>
    </row>
    <row r="103">
      <c r="A103" s="2">
        <v>39532.0</v>
      </c>
      <c r="B103" s="1">
        <v>7.51860721681525</v>
      </c>
    </row>
    <row r="104">
      <c r="A104" s="2">
        <v>39533.0</v>
      </c>
      <c r="B104" s="1">
        <v>7.41397029019044</v>
      </c>
    </row>
    <row r="105">
      <c r="A105" s="2">
        <v>39534.0</v>
      </c>
      <c r="B105" s="1">
        <v>7.44249272279444</v>
      </c>
    </row>
    <row r="106">
      <c r="A106" s="2">
        <v>39535.0</v>
      </c>
      <c r="B106" s="1">
        <v>7.2283884515736</v>
      </c>
    </row>
    <row r="107">
      <c r="A107" s="2">
        <v>39536.0</v>
      </c>
      <c r="B107" s="1">
        <v>6.99117688712121</v>
      </c>
    </row>
    <row r="108">
      <c r="A108" s="2">
        <v>39537.0</v>
      </c>
      <c r="B108" s="1">
        <v>7.2115567333138</v>
      </c>
    </row>
    <row r="109">
      <c r="A109" s="2">
        <v>39538.0</v>
      </c>
      <c r="B109" s="1">
        <v>7.31121838441963</v>
      </c>
    </row>
    <row r="110">
      <c r="A110" s="2">
        <v>39539.0</v>
      </c>
      <c r="B110" s="1">
        <v>7.34923082461333</v>
      </c>
    </row>
    <row r="111">
      <c r="A111" s="2">
        <v>39540.0</v>
      </c>
      <c r="B111" s="1">
        <v>7.51425465281641</v>
      </c>
    </row>
    <row r="112">
      <c r="A112" s="2">
        <v>39541.0</v>
      </c>
      <c r="B112" s="1">
        <v>7.39326309476384</v>
      </c>
    </row>
    <row r="113">
      <c r="A113" s="2">
        <v>39542.0</v>
      </c>
      <c r="B113" s="1">
        <v>7.28619171470238</v>
      </c>
    </row>
    <row r="114">
      <c r="A114" s="2">
        <v>39543.0</v>
      </c>
      <c r="B114" s="1">
        <v>7.27309259599952</v>
      </c>
    </row>
    <row r="115">
      <c r="A115" s="2">
        <v>39544.0</v>
      </c>
      <c r="B115" s="1">
        <v>7.16857989726403</v>
      </c>
    </row>
    <row r="116">
      <c r="A116" s="2">
        <v>39545.0</v>
      </c>
      <c r="B116" s="1">
        <v>7.61134771740362</v>
      </c>
    </row>
    <row r="117">
      <c r="A117" s="2">
        <v>39546.0</v>
      </c>
      <c r="B117" s="1">
        <v>7.61775957660851</v>
      </c>
    </row>
    <row r="118">
      <c r="A118" s="2">
        <v>39547.0</v>
      </c>
      <c r="B118" s="1">
        <v>7.42595365707754</v>
      </c>
    </row>
    <row r="119">
      <c r="A119" s="2">
        <v>39548.0</v>
      </c>
      <c r="B119" s="1">
        <v>8.18200013629341</v>
      </c>
    </row>
    <row r="120">
      <c r="A120" s="2">
        <v>39549.0</v>
      </c>
      <c r="B120" s="1">
        <v>7.39939808333135</v>
      </c>
    </row>
    <row r="121">
      <c r="A121" s="2">
        <v>39550.0</v>
      </c>
      <c r="B121" s="1">
        <v>7.1066061377273</v>
      </c>
    </row>
    <row r="122">
      <c r="A122" s="2">
        <v>39551.0</v>
      </c>
      <c r="B122" s="1">
        <v>7.08086789669078</v>
      </c>
    </row>
    <row r="123">
      <c r="A123" s="2">
        <v>39552.0</v>
      </c>
      <c r="B123" s="1">
        <v>7.42117752859539</v>
      </c>
    </row>
    <row r="124">
      <c r="A124" s="2">
        <v>39553.0</v>
      </c>
      <c r="B124" s="1">
        <v>7.49164547360513</v>
      </c>
    </row>
    <row r="125">
      <c r="A125" s="2">
        <v>39554.0</v>
      </c>
      <c r="B125" s="1">
        <v>7.38585107812521</v>
      </c>
    </row>
    <row r="126">
      <c r="A126" s="2">
        <v>39555.0</v>
      </c>
      <c r="B126" s="1">
        <v>7.68294316987829</v>
      </c>
    </row>
    <row r="127">
      <c r="A127" s="2">
        <v>39556.0</v>
      </c>
      <c r="B127" s="1">
        <v>7.6889133368648</v>
      </c>
    </row>
    <row r="128">
      <c r="A128" s="2">
        <v>39557.0</v>
      </c>
      <c r="B128" s="1">
        <v>7.2591161280971</v>
      </c>
    </row>
    <row r="129">
      <c r="A129" s="2">
        <v>39558.0</v>
      </c>
      <c r="B129" s="1">
        <v>8.14496941708788</v>
      </c>
    </row>
    <row r="130">
      <c r="A130" s="2">
        <v>39559.0</v>
      </c>
      <c r="B130" s="1">
        <v>8.71391062849392</v>
      </c>
    </row>
    <row r="131">
      <c r="A131" s="2">
        <v>39560.0</v>
      </c>
      <c r="B131" s="1">
        <v>8.09101504171053</v>
      </c>
    </row>
    <row r="132">
      <c r="A132" s="2">
        <v>39561.0</v>
      </c>
      <c r="B132" s="1">
        <v>7.84031298332016</v>
      </c>
    </row>
    <row r="133">
      <c r="A133" s="2">
        <v>39562.0</v>
      </c>
      <c r="B133" s="1">
        <v>7.64873978895624</v>
      </c>
    </row>
    <row r="134">
      <c r="A134" s="2">
        <v>39563.0</v>
      </c>
      <c r="B134" s="1">
        <v>8.02092771898158</v>
      </c>
    </row>
    <row r="135">
      <c r="A135" s="2">
        <v>39564.0</v>
      </c>
      <c r="B135" s="1">
        <v>7.83002808253384</v>
      </c>
    </row>
    <row r="136">
      <c r="A136" s="2">
        <v>39565.0</v>
      </c>
      <c r="B136" s="1">
        <v>7.72753511047545</v>
      </c>
    </row>
    <row r="137">
      <c r="A137" s="2">
        <v>39566.0</v>
      </c>
      <c r="B137" s="1">
        <v>7.83597458172157</v>
      </c>
    </row>
    <row r="138">
      <c r="A138" s="2">
        <v>39567.0</v>
      </c>
      <c r="B138" s="1">
        <v>7.62657020629066</v>
      </c>
    </row>
    <row r="139">
      <c r="A139" s="2">
        <v>39568.0</v>
      </c>
      <c r="B139" s="1">
        <v>7.64444076155657</v>
      </c>
    </row>
    <row r="140">
      <c r="A140" s="2">
        <v>39569.0</v>
      </c>
      <c r="B140" s="1">
        <v>7.54855597916987</v>
      </c>
    </row>
    <row r="141">
      <c r="A141" s="2">
        <v>39570.0</v>
      </c>
      <c r="B141" s="1">
        <v>7.44073370738926</v>
      </c>
    </row>
    <row r="142">
      <c r="A142" s="2">
        <v>39571.0</v>
      </c>
      <c r="B142" s="1">
        <v>7.07326971745971</v>
      </c>
    </row>
    <row r="143">
      <c r="A143" s="2">
        <v>39572.0</v>
      </c>
      <c r="B143" s="1">
        <v>7.02642680869964</v>
      </c>
    </row>
    <row r="144">
      <c r="A144" s="2">
        <v>39573.0</v>
      </c>
      <c r="B144" s="1">
        <v>7.39203156751459</v>
      </c>
    </row>
    <row r="145">
      <c r="A145" s="2">
        <v>39574.0</v>
      </c>
      <c r="B145" s="1">
        <v>7.29301767977278</v>
      </c>
    </row>
    <row r="146">
      <c r="A146" s="2">
        <v>39575.0</v>
      </c>
      <c r="B146" s="1">
        <v>7.36137542897735</v>
      </c>
    </row>
    <row r="147">
      <c r="A147" s="2">
        <v>39576.0</v>
      </c>
      <c r="B147" s="1">
        <v>7.51261754467451</v>
      </c>
    </row>
    <row r="148">
      <c r="A148" s="2">
        <v>39577.0</v>
      </c>
      <c r="B148" s="1">
        <v>7.46049030582534</v>
      </c>
    </row>
    <row r="149">
      <c r="A149" s="2">
        <v>39578.0</v>
      </c>
      <c r="B149" s="1">
        <v>7.11476944836646</v>
      </c>
    </row>
    <row r="150">
      <c r="A150" s="2">
        <v>39579.0</v>
      </c>
      <c r="B150" s="1">
        <v>7.12528309151071</v>
      </c>
    </row>
    <row r="151">
      <c r="A151" s="2">
        <v>39580.0</v>
      </c>
      <c r="B151" s="1">
        <v>7.45587668749182</v>
      </c>
    </row>
    <row r="152">
      <c r="A152" s="2">
        <v>39581.0</v>
      </c>
      <c r="B152" s="1">
        <v>7.31721240835984</v>
      </c>
    </row>
    <row r="153">
      <c r="A153" s="2">
        <v>39582.0</v>
      </c>
      <c r="B153" s="1">
        <v>7.41034709782102</v>
      </c>
    </row>
    <row r="154">
      <c r="A154" s="2">
        <v>39583.0</v>
      </c>
      <c r="B154" s="1">
        <v>7.40245152081824</v>
      </c>
    </row>
    <row r="155">
      <c r="A155" s="2">
        <v>39584.0</v>
      </c>
      <c r="B155" s="1">
        <v>7.29437729928882</v>
      </c>
    </row>
    <row r="156">
      <c r="A156" s="2">
        <v>39585.0</v>
      </c>
      <c r="B156" s="1">
        <v>6.98933526597456</v>
      </c>
    </row>
    <row r="157">
      <c r="A157" s="2">
        <v>39586.0</v>
      </c>
      <c r="B157" s="1">
        <v>6.99301512293296</v>
      </c>
    </row>
    <row r="158">
      <c r="A158" s="2">
        <v>39587.0</v>
      </c>
      <c r="B158" s="1">
        <v>7.4312996751559</v>
      </c>
    </row>
    <row r="159">
      <c r="A159" s="2">
        <v>39588.0</v>
      </c>
      <c r="B159" s="1">
        <v>7.36201055125973</v>
      </c>
    </row>
    <row r="160">
      <c r="A160" s="2">
        <v>39589.0</v>
      </c>
      <c r="B160" s="1">
        <v>7.454719949364</v>
      </c>
    </row>
    <row r="161">
      <c r="A161" s="2">
        <v>39590.0</v>
      </c>
      <c r="B161" s="1">
        <v>7.36833968631138</v>
      </c>
    </row>
    <row r="162">
      <c r="A162" s="2">
        <v>39591.0</v>
      </c>
      <c r="B162" s="1">
        <v>7.14361760270412</v>
      </c>
    </row>
    <row r="163">
      <c r="A163" s="2">
        <v>39592.0</v>
      </c>
      <c r="B163" s="1">
        <v>6.8351845861473</v>
      </c>
    </row>
    <row r="164">
      <c r="A164" s="2">
        <v>39593.0</v>
      </c>
      <c r="B164" s="1">
        <v>6.89060912014717</v>
      </c>
    </row>
    <row r="165">
      <c r="A165" s="2">
        <v>39594.0</v>
      </c>
      <c r="B165" s="1">
        <v>6.97447891102505</v>
      </c>
    </row>
    <row r="166">
      <c r="A166" s="2">
        <v>39595.0</v>
      </c>
      <c r="B166" s="1">
        <v>7.26612877955645</v>
      </c>
    </row>
    <row r="167">
      <c r="A167" s="2">
        <v>39596.0</v>
      </c>
      <c r="B167" s="1">
        <v>7.27031288607902</v>
      </c>
    </row>
    <row r="168">
      <c r="A168" s="2">
        <v>39597.0</v>
      </c>
      <c r="B168" s="1">
        <v>7.26542972325395</v>
      </c>
    </row>
    <row r="169">
      <c r="A169" s="2">
        <v>39598.0</v>
      </c>
      <c r="B169" s="1">
        <v>7.15773548424991</v>
      </c>
    </row>
    <row r="170">
      <c r="A170" s="2">
        <v>39599.0</v>
      </c>
      <c r="B170" s="1">
        <v>6.86589107488344</v>
      </c>
    </row>
    <row r="171">
      <c r="A171" s="2">
        <v>39602.0</v>
      </c>
      <c r="B171" s="1">
        <v>7.15383380157884</v>
      </c>
    </row>
    <row r="172">
      <c r="A172" s="2">
        <v>39603.0</v>
      </c>
      <c r="B172" s="1">
        <v>7.21670948670946</v>
      </c>
    </row>
    <row r="173">
      <c r="A173" s="2">
        <v>39604.0</v>
      </c>
      <c r="B173" s="1">
        <v>7.20191631753163</v>
      </c>
    </row>
    <row r="174">
      <c r="A174" s="2">
        <v>39605.0</v>
      </c>
      <c r="B174" s="1">
        <v>7.21229446850034</v>
      </c>
    </row>
    <row r="175">
      <c r="A175" s="2">
        <v>39606.0</v>
      </c>
      <c r="B175" s="1">
        <v>7.18614430452233</v>
      </c>
    </row>
    <row r="176">
      <c r="A176" s="2">
        <v>39607.0</v>
      </c>
      <c r="B176" s="1">
        <v>6.82001636467413</v>
      </c>
    </row>
    <row r="177">
      <c r="A177" s="2">
        <v>39608.0</v>
      </c>
      <c r="B177" s="1">
        <v>6.88243747099785</v>
      </c>
    </row>
    <row r="178">
      <c r="A178" s="2">
        <v>39609.0</v>
      </c>
      <c r="B178" s="1">
        <v>7.18311170174328</v>
      </c>
    </row>
    <row r="179">
      <c r="A179" s="2">
        <v>39610.0</v>
      </c>
      <c r="B179" s="1">
        <v>7.24279792279376</v>
      </c>
    </row>
    <row r="180">
      <c r="A180" s="2">
        <v>39611.0</v>
      </c>
      <c r="B180" s="1">
        <v>7.1929342212158</v>
      </c>
    </row>
    <row r="181">
      <c r="A181" s="2">
        <v>39612.0</v>
      </c>
      <c r="B181" s="1">
        <v>7.18387071506245</v>
      </c>
    </row>
    <row r="182">
      <c r="A182" s="2">
        <v>39613.0</v>
      </c>
      <c r="B182" s="1">
        <v>6.97073007814353</v>
      </c>
    </row>
    <row r="183">
      <c r="A183" s="2">
        <v>39614.0</v>
      </c>
      <c r="B183" s="1">
        <v>6.9177056098353</v>
      </c>
    </row>
    <row r="184">
      <c r="A184" s="2">
        <v>39615.0</v>
      </c>
      <c r="B184" s="1">
        <v>7.22256601882217</v>
      </c>
    </row>
    <row r="185">
      <c r="A185" s="2">
        <v>39616.0</v>
      </c>
      <c r="B185" s="1">
        <v>7.35691824235602</v>
      </c>
    </row>
    <row r="186">
      <c r="A186" s="2">
        <v>39617.0</v>
      </c>
      <c r="B186" s="1">
        <v>7.24279792279376</v>
      </c>
    </row>
    <row r="187">
      <c r="A187" s="2">
        <v>39618.0</v>
      </c>
      <c r="B187" s="1">
        <v>7.22329567956231</v>
      </c>
    </row>
    <row r="188">
      <c r="A188" s="2">
        <v>39619.0</v>
      </c>
      <c r="B188" s="1">
        <v>7.16317239084664</v>
      </c>
    </row>
    <row r="189">
      <c r="A189" s="2">
        <v>39620.0</v>
      </c>
      <c r="B189" s="1">
        <v>7.24136628332232</v>
      </c>
    </row>
    <row r="190">
      <c r="A190" s="2">
        <v>39621.0</v>
      </c>
      <c r="B190" s="1">
        <v>6.98656645940643</v>
      </c>
    </row>
    <row r="191">
      <c r="A191" s="2">
        <v>39622.0</v>
      </c>
      <c r="B191" s="1">
        <v>6.96318998587024</v>
      </c>
    </row>
    <row r="192">
      <c r="A192" s="2">
        <v>39623.0</v>
      </c>
      <c r="B192" s="1">
        <v>7.25063551189868</v>
      </c>
    </row>
    <row r="193">
      <c r="A193" s="2">
        <v>39624.0</v>
      </c>
      <c r="B193" s="1">
        <v>7.1608459066643</v>
      </c>
    </row>
    <row r="194">
      <c r="A194" s="2">
        <v>39625.0</v>
      </c>
      <c r="B194" s="1">
        <v>7.13249755166004</v>
      </c>
    </row>
    <row r="195">
      <c r="A195" s="2">
        <v>39626.0</v>
      </c>
      <c r="B195" s="1">
        <v>7.09174211509515</v>
      </c>
    </row>
    <row r="196">
      <c r="A196" s="2">
        <v>39627.0</v>
      </c>
      <c r="B196" s="1">
        <v>7.01211529430638</v>
      </c>
    </row>
    <row r="197">
      <c r="A197" s="2">
        <v>39628.0</v>
      </c>
      <c r="B197" s="1">
        <v>6.85751406254539</v>
      </c>
    </row>
    <row r="198">
      <c r="A198" s="2">
        <v>39629.0</v>
      </c>
      <c r="B198" s="1">
        <v>6.82762923450285</v>
      </c>
    </row>
    <row r="199">
      <c r="A199" s="2">
        <v>39631.0</v>
      </c>
      <c r="B199" s="1">
        <v>7.13009851012558</v>
      </c>
    </row>
    <row r="200">
      <c r="A200" s="2">
        <v>39632.0</v>
      </c>
      <c r="B200" s="1">
        <v>7.27724772663148</v>
      </c>
    </row>
    <row r="201">
      <c r="A201" s="2">
        <v>39633.0</v>
      </c>
      <c r="B201" s="1">
        <v>7.03878354138854</v>
      </c>
    </row>
    <row r="202">
      <c r="A202" s="2">
        <v>39634.0</v>
      </c>
      <c r="B202" s="1">
        <v>6.89060912014717</v>
      </c>
    </row>
    <row r="203">
      <c r="A203" s="2">
        <v>39635.0</v>
      </c>
      <c r="B203" s="1">
        <v>6.95749737087695</v>
      </c>
    </row>
    <row r="204">
      <c r="A204" s="2">
        <v>39636.0</v>
      </c>
      <c r="B204" s="1">
        <v>7.29573507274928</v>
      </c>
    </row>
    <row r="205">
      <c r="A205" s="2">
        <v>39637.0</v>
      </c>
      <c r="B205" s="1">
        <v>7.49720722320332</v>
      </c>
    </row>
    <row r="206">
      <c r="A206" s="2">
        <v>39638.0</v>
      </c>
      <c r="B206" s="1">
        <v>7.31055015853442</v>
      </c>
    </row>
    <row r="207">
      <c r="A207" s="2">
        <v>39639.0</v>
      </c>
      <c r="B207" s="1">
        <v>7.20489251020467</v>
      </c>
    </row>
    <row r="208">
      <c r="A208" s="2">
        <v>39640.0</v>
      </c>
      <c r="B208" s="1">
        <v>7.22256601882217</v>
      </c>
    </row>
    <row r="209">
      <c r="A209" s="2">
        <v>39641.0</v>
      </c>
      <c r="B209" s="1">
        <v>7.25770767716004</v>
      </c>
    </row>
    <row r="210">
      <c r="A210" s="2">
        <v>39661.0</v>
      </c>
      <c r="B210" s="1">
        <v>7.42595365707754</v>
      </c>
    </row>
    <row r="211">
      <c r="A211" s="2">
        <v>39662.0</v>
      </c>
      <c r="B211" s="1">
        <v>7.11720550316434</v>
      </c>
    </row>
    <row r="212">
      <c r="A212" s="2">
        <v>39663.0</v>
      </c>
      <c r="B212" s="1">
        <v>7.24992553671799</v>
      </c>
    </row>
    <row r="213">
      <c r="A213" s="2">
        <v>39664.0</v>
      </c>
      <c r="B213" s="1">
        <v>8.27690348126706</v>
      </c>
    </row>
    <row r="214">
      <c r="A214" s="2">
        <v>39665.0</v>
      </c>
      <c r="B214" s="1">
        <v>7.60638738977265</v>
      </c>
    </row>
    <row r="215">
      <c r="A215" s="2">
        <v>39666.0</v>
      </c>
      <c r="B215" s="1">
        <v>7.64396194900253</v>
      </c>
    </row>
    <row r="216">
      <c r="A216" s="2">
        <v>39667.0</v>
      </c>
      <c r="B216" s="1">
        <v>8.01234963932779</v>
      </c>
    </row>
    <row r="217">
      <c r="A217" s="2">
        <v>39668.0</v>
      </c>
      <c r="B217" s="1">
        <v>7.93020620668468</v>
      </c>
    </row>
    <row r="218">
      <c r="A218" s="2">
        <v>39669.0</v>
      </c>
      <c r="B218" s="1">
        <v>7.50878717063428</v>
      </c>
    </row>
    <row r="219">
      <c r="A219" s="2">
        <v>39670.0</v>
      </c>
      <c r="B219" s="1">
        <v>7.52131798019924</v>
      </c>
    </row>
    <row r="220">
      <c r="A220" s="2">
        <v>39671.0</v>
      </c>
      <c r="B220" s="1">
        <v>7.58984151218266</v>
      </c>
    </row>
    <row r="221">
      <c r="A221" s="2">
        <v>39672.0</v>
      </c>
      <c r="B221" s="1">
        <v>7.50052948539529</v>
      </c>
    </row>
    <row r="222">
      <c r="A222" s="2">
        <v>39673.0</v>
      </c>
      <c r="B222" s="1">
        <v>7.37023064180708</v>
      </c>
    </row>
    <row r="223">
      <c r="A223" s="2">
        <v>39674.0</v>
      </c>
      <c r="B223" s="1">
        <v>7.38523092306657</v>
      </c>
    </row>
    <row r="224">
      <c r="A224" s="2">
        <v>39675.0</v>
      </c>
      <c r="B224" s="1">
        <v>7.30249642372733</v>
      </c>
    </row>
    <row r="225">
      <c r="A225" s="2">
        <v>39676.0</v>
      </c>
      <c r="B225" s="1">
        <v>7.27517231945277</v>
      </c>
    </row>
    <row r="226">
      <c r="A226" s="2">
        <v>39677.0</v>
      </c>
      <c r="B226" s="1">
        <v>7.39203156751459</v>
      </c>
    </row>
    <row r="227">
      <c r="A227" s="2">
        <v>39678.0</v>
      </c>
      <c r="B227" s="1">
        <v>7.51697722460432</v>
      </c>
    </row>
    <row r="228">
      <c r="A228" s="2">
        <v>39679.0</v>
      </c>
      <c r="B228" s="1">
        <v>7.90912218321141</v>
      </c>
    </row>
    <row r="229">
      <c r="A229" s="2">
        <v>39680.0</v>
      </c>
      <c r="B229" s="1">
        <v>7.72312009226633</v>
      </c>
    </row>
    <row r="230">
      <c r="A230" s="2">
        <v>39681.0</v>
      </c>
      <c r="B230" s="1">
        <v>7.67042852219069</v>
      </c>
    </row>
    <row r="231">
      <c r="A231" s="2">
        <v>39682.0</v>
      </c>
      <c r="B231" s="1">
        <v>7.62900388965296</v>
      </c>
    </row>
    <row r="232">
      <c r="A232" s="2">
        <v>39683.0</v>
      </c>
      <c r="B232" s="1">
        <v>7.43070708254597</v>
      </c>
    </row>
    <row r="233">
      <c r="A233" s="2">
        <v>39684.0</v>
      </c>
      <c r="B233" s="1">
        <v>7.57967882309046</v>
      </c>
    </row>
    <row r="234">
      <c r="A234" s="2">
        <v>39685.0</v>
      </c>
      <c r="B234" s="1">
        <v>7.9483852851119</v>
      </c>
    </row>
    <row r="235">
      <c r="A235" s="2">
        <v>39686.0</v>
      </c>
      <c r="B235" s="1">
        <v>7.79564653633459</v>
      </c>
    </row>
    <row r="236">
      <c r="A236" s="2">
        <v>39687.0</v>
      </c>
      <c r="B236" s="1">
        <v>8.00736706798333</v>
      </c>
    </row>
    <row r="237">
      <c r="A237" s="2">
        <v>39688.0</v>
      </c>
      <c r="B237" s="1">
        <v>7.79069603117474</v>
      </c>
    </row>
    <row r="238">
      <c r="A238" s="2">
        <v>39689.0</v>
      </c>
      <c r="B238" s="1">
        <v>7.83280751652486</v>
      </c>
    </row>
    <row r="239">
      <c r="A239" s="2">
        <v>39690.0</v>
      </c>
      <c r="B239" s="1">
        <v>7.51479976048867</v>
      </c>
    </row>
    <row r="240">
      <c r="A240" s="2">
        <v>39691.0</v>
      </c>
      <c r="B240" s="1">
        <v>7.6275443904885</v>
      </c>
    </row>
    <row r="241">
      <c r="A241" s="2">
        <v>39692.0</v>
      </c>
      <c r="B241" s="1">
        <v>7.85515700588134</v>
      </c>
    </row>
    <row r="242">
      <c r="A242" s="2">
        <v>39693.0</v>
      </c>
      <c r="B242" s="1">
        <v>7.96485088744731</v>
      </c>
    </row>
    <row r="243">
      <c r="A243" s="2">
        <v>39694.0</v>
      </c>
      <c r="B243" s="1">
        <v>7.74586822979227</v>
      </c>
    </row>
    <row r="244">
      <c r="A244" s="2">
        <v>39695.0</v>
      </c>
      <c r="B244" s="1">
        <v>8.08085641964099</v>
      </c>
    </row>
    <row r="245">
      <c r="A245" s="2">
        <v>39696.0</v>
      </c>
      <c r="B245" s="1">
        <v>8.25997565976828</v>
      </c>
    </row>
    <row r="246">
      <c r="A246" s="2">
        <v>39697.0</v>
      </c>
      <c r="B246" s="1">
        <v>7.7698009960039</v>
      </c>
    </row>
    <row r="247">
      <c r="A247" s="2">
        <v>39698.0</v>
      </c>
      <c r="B247" s="1">
        <v>8.17751582384608</v>
      </c>
    </row>
    <row r="248">
      <c r="A248" s="2">
        <v>39699.0</v>
      </c>
      <c r="B248" s="1">
        <v>9.28173036806286</v>
      </c>
    </row>
    <row r="249">
      <c r="A249" s="2">
        <v>39700.0</v>
      </c>
      <c r="B249" s="1">
        <v>8.33854487998858</v>
      </c>
    </row>
    <row r="250">
      <c r="A250" s="2">
        <v>39701.0</v>
      </c>
      <c r="B250" s="1">
        <v>7.83042561782033</v>
      </c>
    </row>
    <row r="251">
      <c r="A251" s="2">
        <v>39702.0</v>
      </c>
      <c r="B251" s="1">
        <v>7.8087293067444</v>
      </c>
    </row>
    <row r="252">
      <c r="A252" s="2">
        <v>39703.0</v>
      </c>
      <c r="B252" s="1">
        <v>7.81681996576455</v>
      </c>
    </row>
    <row r="253">
      <c r="A253" s="2">
        <v>39704.0</v>
      </c>
      <c r="B253" s="1">
        <v>7.55485852104068</v>
      </c>
    </row>
    <row r="254">
      <c r="A254" s="2">
        <v>39705.0</v>
      </c>
      <c r="B254" s="1">
        <v>8.55506684384432</v>
      </c>
    </row>
    <row r="255">
      <c r="A255" s="2">
        <v>39706.0</v>
      </c>
      <c r="B255" s="1">
        <v>8.20794694104862</v>
      </c>
    </row>
    <row r="256">
      <c r="A256" s="2">
        <v>39707.0</v>
      </c>
      <c r="B256" s="1">
        <v>8.08363720314155</v>
      </c>
    </row>
    <row r="257">
      <c r="A257" s="2">
        <v>39708.0</v>
      </c>
      <c r="B257" s="1">
        <v>7.79110951061003</v>
      </c>
    </row>
    <row r="258">
      <c r="A258" s="2">
        <v>39709.0</v>
      </c>
      <c r="B258" s="1">
        <v>7.67089483136212</v>
      </c>
    </row>
    <row r="259">
      <c r="A259" s="2">
        <v>39710.0</v>
      </c>
      <c r="B259" s="1">
        <v>7.64012317269536</v>
      </c>
    </row>
    <row r="260">
      <c r="A260" s="2">
        <v>39711.0</v>
      </c>
      <c r="B260" s="1">
        <v>7.55013534248843</v>
      </c>
    </row>
    <row r="261">
      <c r="A261" s="2">
        <v>39712.0</v>
      </c>
      <c r="B261" s="1">
        <v>8.24931374626064</v>
      </c>
    </row>
    <row r="262">
      <c r="A262" s="2">
        <v>39713.0</v>
      </c>
      <c r="B262" s="1">
        <v>8.3039999709552</v>
      </c>
    </row>
    <row r="263">
      <c r="A263" s="2">
        <v>39714.0</v>
      </c>
      <c r="B263" s="1">
        <v>8.12681372072611</v>
      </c>
    </row>
    <row r="264">
      <c r="A264" s="2">
        <v>39715.0</v>
      </c>
      <c r="B264" s="1">
        <v>7.70616297019958</v>
      </c>
    </row>
    <row r="265">
      <c r="A265" s="2">
        <v>39716.0</v>
      </c>
      <c r="B265" s="1">
        <v>7.66387725870347</v>
      </c>
    </row>
    <row r="266">
      <c r="A266" s="2">
        <v>39717.0</v>
      </c>
      <c r="B266" s="1">
        <v>7.52671756135271</v>
      </c>
    </row>
    <row r="267">
      <c r="A267" s="2">
        <v>39718.0</v>
      </c>
      <c r="B267" s="1">
        <v>7.92588031673756</v>
      </c>
    </row>
    <row r="268">
      <c r="A268" s="2">
        <v>39719.0</v>
      </c>
      <c r="B268" s="1">
        <v>7.92153563213355</v>
      </c>
    </row>
    <row r="269">
      <c r="A269" s="2">
        <v>39720.0</v>
      </c>
      <c r="B269" s="1">
        <v>8.03398273468322</v>
      </c>
    </row>
    <row r="270">
      <c r="A270" s="2">
        <v>39721.0</v>
      </c>
      <c r="B270" s="1">
        <v>7.72577144158795</v>
      </c>
    </row>
    <row r="271">
      <c r="A271" s="2">
        <v>39722.0</v>
      </c>
      <c r="B271" s="1">
        <v>7.69439280262942</v>
      </c>
    </row>
    <row r="272">
      <c r="A272" s="2">
        <v>39723.0</v>
      </c>
      <c r="B272" s="1">
        <v>7.44949800538285</v>
      </c>
    </row>
    <row r="273">
      <c r="A273" s="2">
        <v>39724.0</v>
      </c>
      <c r="B273" s="1">
        <v>7.39141523467536</v>
      </c>
    </row>
    <row r="274">
      <c r="A274" s="2">
        <v>39725.0</v>
      </c>
      <c r="B274" s="1">
        <v>7.34601020991329</v>
      </c>
    </row>
    <row r="275">
      <c r="A275" s="2">
        <v>39726.0</v>
      </c>
      <c r="B275" s="1">
        <v>8.10137467122858</v>
      </c>
    </row>
    <row r="276">
      <c r="A276" s="2">
        <v>39727.0</v>
      </c>
      <c r="B276" s="1">
        <v>8.15651022607997</v>
      </c>
    </row>
    <row r="277">
      <c r="A277" s="2">
        <v>39728.0</v>
      </c>
      <c r="B277" s="1">
        <v>7.97108575350561</v>
      </c>
    </row>
    <row r="278">
      <c r="A278" s="2">
        <v>39729.0</v>
      </c>
      <c r="B278" s="1">
        <v>7.87283617502572</v>
      </c>
    </row>
    <row r="279">
      <c r="A279" s="2">
        <v>39730.0</v>
      </c>
      <c r="B279" s="1">
        <v>7.63530388625941</v>
      </c>
    </row>
    <row r="280">
      <c r="A280" s="2">
        <v>39731.0</v>
      </c>
      <c r="B280" s="1">
        <v>7.58781721999343</v>
      </c>
    </row>
    <row r="281">
      <c r="A281" s="2">
        <v>39732.0</v>
      </c>
      <c r="B281" s="1">
        <v>7.34213173058472</v>
      </c>
    </row>
    <row r="282">
      <c r="A282" s="2">
        <v>39733.0</v>
      </c>
      <c r="B282" s="1">
        <v>8.17751582384608</v>
      </c>
    </row>
    <row r="283">
      <c r="A283" s="2">
        <v>39734.0</v>
      </c>
      <c r="B283" s="1">
        <v>8.34093322600088</v>
      </c>
    </row>
    <row r="284">
      <c r="A284" s="2">
        <v>39735.0</v>
      </c>
      <c r="B284" s="1">
        <v>8.47657950853094</v>
      </c>
    </row>
    <row r="285">
      <c r="A285" s="2">
        <v>39736.0</v>
      </c>
      <c r="B285" s="1">
        <v>7.87359778968554</v>
      </c>
    </row>
    <row r="286">
      <c r="A286" s="2">
        <v>39737.0</v>
      </c>
      <c r="B286" s="1">
        <v>7.71735127218533</v>
      </c>
    </row>
    <row r="287">
      <c r="A287" s="2">
        <v>39738.0</v>
      </c>
      <c r="B287" s="1">
        <v>7.49052940206071</v>
      </c>
    </row>
    <row r="288">
      <c r="A288" s="2">
        <v>39739.0</v>
      </c>
      <c r="B288" s="1">
        <v>7.37588214821501</v>
      </c>
    </row>
    <row r="289">
      <c r="A289" s="2">
        <v>39740.0</v>
      </c>
      <c r="B289" s="1">
        <v>8.07558263667172</v>
      </c>
    </row>
    <row r="290">
      <c r="A290" s="2">
        <v>39741.0</v>
      </c>
      <c r="B290" s="1">
        <v>8.16536363247398</v>
      </c>
    </row>
    <row r="291">
      <c r="A291" s="2">
        <v>39744.0</v>
      </c>
      <c r="B291" s="1">
        <v>7.58528107863913</v>
      </c>
    </row>
    <row r="292">
      <c r="A292" s="2">
        <v>39745.0</v>
      </c>
      <c r="B292" s="1">
        <v>7.60738142563979</v>
      </c>
    </row>
    <row r="293">
      <c r="A293" s="2">
        <v>39746.0</v>
      </c>
      <c r="B293" s="1">
        <v>7.26752542782817</v>
      </c>
    </row>
    <row r="294">
      <c r="A294" s="2">
        <v>39747.0</v>
      </c>
      <c r="B294" s="1">
        <v>8.04012466444838</v>
      </c>
    </row>
    <row r="295">
      <c r="A295" s="2">
        <v>39748.0</v>
      </c>
      <c r="B295" s="1">
        <v>8.10922495308995</v>
      </c>
    </row>
    <row r="296">
      <c r="A296" s="2">
        <v>39749.0</v>
      </c>
      <c r="B296" s="1">
        <v>8.80687326653069</v>
      </c>
    </row>
    <row r="297">
      <c r="A297" s="2">
        <v>39750.0</v>
      </c>
      <c r="B297" s="1">
        <v>7.74716496652033</v>
      </c>
    </row>
    <row r="298">
      <c r="A298" s="2">
        <v>39751.0</v>
      </c>
      <c r="B298" s="1">
        <v>7.48099216286952</v>
      </c>
    </row>
    <row r="299">
      <c r="A299" s="2">
        <v>39752.0</v>
      </c>
      <c r="B299" s="1">
        <v>7.34665516317654</v>
      </c>
    </row>
    <row r="300">
      <c r="A300" s="2">
        <v>39753.0</v>
      </c>
      <c r="B300" s="1">
        <v>7.24708058458576</v>
      </c>
    </row>
    <row r="301">
      <c r="A301" s="2">
        <v>39754.0</v>
      </c>
      <c r="B301" s="1">
        <v>7.93808872689695</v>
      </c>
    </row>
    <row r="302">
      <c r="A302" s="2">
        <v>39755.0</v>
      </c>
      <c r="B302" s="1">
        <v>9.03562977818356</v>
      </c>
    </row>
    <row r="303">
      <c r="A303" s="2">
        <v>39756.0</v>
      </c>
      <c r="B303" s="1">
        <v>8.04109100370863</v>
      </c>
    </row>
    <row r="304">
      <c r="A304" s="2">
        <v>39757.0</v>
      </c>
      <c r="B304" s="1">
        <v>7.40610338123702</v>
      </c>
    </row>
    <row r="305">
      <c r="A305" s="2">
        <v>39758.0</v>
      </c>
      <c r="B305" s="1">
        <v>7.97384437594469</v>
      </c>
    </row>
    <row r="306">
      <c r="A306" s="2">
        <v>39759.0</v>
      </c>
      <c r="B306" s="1">
        <v>7.76811037852599</v>
      </c>
    </row>
    <row r="307">
      <c r="A307" s="2">
        <v>39760.0</v>
      </c>
      <c r="B307" s="1">
        <v>7.4713630881871</v>
      </c>
    </row>
    <row r="308">
      <c r="A308" s="2">
        <v>39761.0</v>
      </c>
      <c r="B308" s="1">
        <v>8.03008409426756</v>
      </c>
    </row>
    <row r="309">
      <c r="A309" s="2">
        <v>39762.0</v>
      </c>
      <c r="B309" s="1">
        <v>8.72939712269206</v>
      </c>
    </row>
    <row r="310">
      <c r="A310" s="2">
        <v>39763.0</v>
      </c>
      <c r="B310" s="1">
        <v>7.93701748951545</v>
      </c>
    </row>
    <row r="311">
      <c r="A311" s="2">
        <v>39764.0</v>
      </c>
      <c r="B311" s="1">
        <v>7.66528471847135</v>
      </c>
    </row>
    <row r="312">
      <c r="A312" s="2">
        <v>39765.0</v>
      </c>
      <c r="B312" s="1">
        <v>7.58018941794454</v>
      </c>
    </row>
    <row r="313">
      <c r="A313" s="2">
        <v>39766.0</v>
      </c>
      <c r="B313" s="1">
        <v>7.7106533235012</v>
      </c>
    </row>
    <row r="314">
      <c r="A314" s="2">
        <v>39767.0</v>
      </c>
      <c r="B314" s="1">
        <v>7.26122509197192</v>
      </c>
    </row>
    <row r="315">
      <c r="A315" s="2">
        <v>39768.0</v>
      </c>
      <c r="B315" s="1">
        <v>8.04654935728308</v>
      </c>
    </row>
    <row r="316">
      <c r="A316" s="2">
        <v>39769.0</v>
      </c>
      <c r="B316" s="1">
        <v>8.09346227450118</v>
      </c>
    </row>
    <row r="317">
      <c r="A317" s="2">
        <v>39770.0</v>
      </c>
      <c r="B317" s="1">
        <v>7.76726399675731</v>
      </c>
    </row>
    <row r="318">
      <c r="A318" s="2">
        <v>39771.0</v>
      </c>
      <c r="B318" s="1">
        <v>7.49665243816828</v>
      </c>
    </row>
    <row r="319">
      <c r="A319" s="2">
        <v>39772.0</v>
      </c>
      <c r="B319" s="1">
        <v>7.5522372875608</v>
      </c>
    </row>
    <row r="320">
      <c r="A320" s="2">
        <v>39773.0</v>
      </c>
      <c r="B320" s="1">
        <v>7.49720722320332</v>
      </c>
    </row>
    <row r="321">
      <c r="A321" s="2">
        <v>39774.0</v>
      </c>
      <c r="B321" s="1">
        <v>7.3125534981026</v>
      </c>
    </row>
    <row r="322">
      <c r="A322" s="2">
        <v>39775.0</v>
      </c>
      <c r="B322" s="1">
        <v>7.93880224815448</v>
      </c>
    </row>
    <row r="323">
      <c r="A323" s="2">
        <v>39776.0</v>
      </c>
      <c r="B323" s="1">
        <v>9.05870319731322</v>
      </c>
    </row>
    <row r="324">
      <c r="A324" s="2">
        <v>39777.0</v>
      </c>
      <c r="B324" s="1">
        <v>8.19422930481982</v>
      </c>
    </row>
    <row r="325">
      <c r="A325" s="2">
        <v>39778.0</v>
      </c>
      <c r="B325" s="1">
        <v>7.51914995766982</v>
      </c>
    </row>
    <row r="326">
      <c r="A326" s="2">
        <v>39779.0</v>
      </c>
      <c r="B326" s="1">
        <v>7.55118686729615</v>
      </c>
    </row>
    <row r="327">
      <c r="A327" s="2">
        <v>39780.0</v>
      </c>
      <c r="B327" s="1">
        <v>7.71378461659875</v>
      </c>
    </row>
    <row r="328">
      <c r="A328" s="2">
        <v>39781.0</v>
      </c>
      <c r="B328" s="1">
        <v>7.60589000105312</v>
      </c>
    </row>
    <row r="329">
      <c r="A329" s="2">
        <v>39782.0</v>
      </c>
      <c r="B329" s="1">
        <v>8.49902922078857</v>
      </c>
    </row>
    <row r="330">
      <c r="A330" s="2">
        <v>39783.0</v>
      </c>
      <c r="B330" s="1">
        <v>8.29179710504873</v>
      </c>
    </row>
    <row r="331">
      <c r="A331" s="2">
        <v>39784.0</v>
      </c>
      <c r="B331" s="1">
        <v>7.89469085042562</v>
      </c>
    </row>
    <row r="332">
      <c r="A332" s="2">
        <v>39785.0</v>
      </c>
      <c r="B332" s="1">
        <v>7.79028238070348</v>
      </c>
    </row>
    <row r="333">
      <c r="A333" s="2">
        <v>39786.0</v>
      </c>
      <c r="B333" s="1">
        <v>7.65539064482615</v>
      </c>
    </row>
    <row r="334">
      <c r="A334" s="2">
        <v>39787.0</v>
      </c>
      <c r="B334" s="1">
        <v>7.61035761831284</v>
      </c>
    </row>
    <row r="335">
      <c r="A335" s="2">
        <v>39788.0</v>
      </c>
      <c r="B335" s="1">
        <v>7.53101633207792</v>
      </c>
    </row>
    <row r="336">
      <c r="A336" s="2">
        <v>39789.0</v>
      </c>
      <c r="B336" s="1">
        <v>8.23137604557397</v>
      </c>
    </row>
    <row r="337">
      <c r="A337" s="2">
        <v>39790.0</v>
      </c>
      <c r="B337" s="1">
        <v>8.00670084544037</v>
      </c>
    </row>
    <row r="338">
      <c r="A338" s="2">
        <v>39791.0</v>
      </c>
      <c r="B338" s="1">
        <v>7.85864065562079</v>
      </c>
    </row>
    <row r="339">
      <c r="A339" s="2">
        <v>39792.0</v>
      </c>
      <c r="B339" s="1">
        <v>7.69712131728263</v>
      </c>
    </row>
    <row r="340">
      <c r="A340" s="2">
        <v>39793.0</v>
      </c>
      <c r="B340" s="1">
        <v>7.59588991771854</v>
      </c>
    </row>
    <row r="341">
      <c r="A341" s="2">
        <v>39794.0</v>
      </c>
      <c r="B341" s="1">
        <v>7.73587031995257</v>
      </c>
    </row>
    <row r="342">
      <c r="A342" s="2">
        <v>39795.0</v>
      </c>
      <c r="B342" s="1">
        <v>7.35115822643069</v>
      </c>
    </row>
    <row r="343">
      <c r="A343" s="2">
        <v>39796.0</v>
      </c>
      <c r="B343" s="1">
        <v>8.03138533062553</v>
      </c>
    </row>
    <row r="344">
      <c r="A344" s="2">
        <v>39797.0</v>
      </c>
      <c r="B344" s="1">
        <v>8.39434736141739</v>
      </c>
    </row>
    <row r="345">
      <c r="A345" s="2">
        <v>39798.0</v>
      </c>
      <c r="B345" s="1">
        <v>7.82364593083495</v>
      </c>
    </row>
    <row r="346">
      <c r="A346" s="2">
        <v>39799.0</v>
      </c>
      <c r="B346" s="1">
        <v>8.08671792030391</v>
      </c>
    </row>
    <row r="347">
      <c r="A347" s="2">
        <v>39800.0</v>
      </c>
      <c r="B347" s="1">
        <v>7.77148876011762</v>
      </c>
    </row>
    <row r="348">
      <c r="A348" s="2">
        <v>39801.0</v>
      </c>
      <c r="B348" s="1">
        <v>8.68895923427068</v>
      </c>
    </row>
    <row r="349">
      <c r="A349" s="2">
        <v>39802.0</v>
      </c>
      <c r="B349" s="1">
        <v>7.74716496652033</v>
      </c>
    </row>
    <row r="350">
      <c r="A350" s="2">
        <v>39803.0</v>
      </c>
      <c r="B350" s="1">
        <v>7.96067260838812</v>
      </c>
    </row>
    <row r="351">
      <c r="A351" s="2">
        <v>39804.0</v>
      </c>
      <c r="B351" s="1">
        <v>8.62461158818351</v>
      </c>
    </row>
    <row r="352">
      <c r="A352" s="2">
        <v>39805.0</v>
      </c>
      <c r="B352" s="1">
        <v>7.99665387546261</v>
      </c>
    </row>
    <row r="353">
      <c r="A353" s="2">
        <v>39806.0</v>
      </c>
      <c r="B353" s="1">
        <v>7.62070508683826</v>
      </c>
    </row>
    <row r="354">
      <c r="A354" s="2">
        <v>39807.0</v>
      </c>
      <c r="B354" s="1">
        <v>7.4318919168078</v>
      </c>
    </row>
    <row r="355">
      <c r="A355" s="2">
        <v>39808.0</v>
      </c>
      <c r="B355" s="1">
        <v>7.46278915741245</v>
      </c>
    </row>
    <row r="356">
      <c r="A356" s="2">
        <v>39809.0</v>
      </c>
      <c r="B356" s="1">
        <v>7.4489161025442</v>
      </c>
    </row>
    <row r="357">
      <c r="A357" s="2">
        <v>39810.0</v>
      </c>
      <c r="B357" s="1">
        <v>8.25140306538056</v>
      </c>
    </row>
    <row r="358">
      <c r="A358" s="2">
        <v>39811.0</v>
      </c>
      <c r="B358" s="1">
        <v>8.55525939222269</v>
      </c>
    </row>
    <row r="359">
      <c r="A359" s="2">
        <v>39812.0</v>
      </c>
      <c r="B359" s="1">
        <v>8.31581113188354</v>
      </c>
    </row>
    <row r="360">
      <c r="A360" s="2">
        <v>39813.0</v>
      </c>
      <c r="B360" s="1">
        <v>8.30992298925832</v>
      </c>
    </row>
    <row r="361">
      <c r="A361" s="2">
        <v>39814.0</v>
      </c>
      <c r="B361" s="1">
        <v>7.75876054415766</v>
      </c>
    </row>
    <row r="362">
      <c r="A362" s="2">
        <v>39815.0</v>
      </c>
      <c r="B362" s="1">
        <v>8.80821966511841</v>
      </c>
    </row>
    <row r="363">
      <c r="A363" s="2">
        <v>39816.0</v>
      </c>
      <c r="B363" s="1">
        <v>9.12194622121359</v>
      </c>
    </row>
    <row r="364">
      <c r="A364" s="2">
        <v>39817.0</v>
      </c>
      <c r="B364" s="1">
        <v>10.1538181636943</v>
      </c>
    </row>
    <row r="365">
      <c r="A365" s="2">
        <v>39818.0</v>
      </c>
      <c r="B365" s="1">
        <v>9.26785427817679</v>
      </c>
    </row>
    <row r="366">
      <c r="A366" s="2">
        <v>39819.0</v>
      </c>
      <c r="B366" s="1">
        <v>8.43424627059531</v>
      </c>
    </row>
    <row r="367">
      <c r="A367" s="2">
        <v>39820.0</v>
      </c>
      <c r="B367" s="1">
        <v>8.13768818497761</v>
      </c>
    </row>
    <row r="368">
      <c r="A368" s="2">
        <v>39821.0</v>
      </c>
      <c r="B368" s="1">
        <v>8.04494704961772</v>
      </c>
    </row>
    <row r="369">
      <c r="A369" s="2">
        <v>39822.0</v>
      </c>
      <c r="B369" s="1">
        <v>8.22897764335831</v>
      </c>
    </row>
    <row r="370">
      <c r="A370" s="2">
        <v>39823.0</v>
      </c>
      <c r="B370" s="1">
        <v>8.14118979345769</v>
      </c>
    </row>
    <row r="371">
      <c r="A371" s="2">
        <v>39824.0</v>
      </c>
      <c r="B371" s="1">
        <v>9.21562637640542</v>
      </c>
    </row>
    <row r="372">
      <c r="A372" s="2">
        <v>39825.0</v>
      </c>
      <c r="B372" s="1">
        <v>8.73278832497312</v>
      </c>
    </row>
    <row r="373">
      <c r="A373" s="2">
        <v>39826.0</v>
      </c>
      <c r="B373" s="1">
        <v>8.51016857647927</v>
      </c>
    </row>
    <row r="374">
      <c r="A374" s="2">
        <v>39827.0</v>
      </c>
      <c r="B374" s="1">
        <v>8.10409905614358</v>
      </c>
    </row>
    <row r="375">
      <c r="A375" s="2">
        <v>39828.0</v>
      </c>
      <c r="B375" s="1">
        <v>7.95014988765202</v>
      </c>
    </row>
    <row r="376">
      <c r="A376" s="2">
        <v>39829.0</v>
      </c>
      <c r="B376" s="1">
        <v>7.85205020726589</v>
      </c>
    </row>
    <row r="377">
      <c r="A377" s="2">
        <v>39830.0</v>
      </c>
      <c r="B377" s="1">
        <v>7.65633716643018</v>
      </c>
    </row>
    <row r="378">
      <c r="A378" s="2">
        <v>39831.0</v>
      </c>
      <c r="B378" s="1">
        <v>8.04430540699064</v>
      </c>
    </row>
    <row r="379">
      <c r="A379" s="2">
        <v>39832.0</v>
      </c>
      <c r="B379" s="1">
        <v>8.80101783354071</v>
      </c>
    </row>
    <row r="380">
      <c r="A380" s="2">
        <v>39833.0</v>
      </c>
      <c r="B380" s="1">
        <v>7.82963038915019</v>
      </c>
    </row>
    <row r="381">
      <c r="A381" s="2">
        <v>39834.0</v>
      </c>
      <c r="B381" s="1">
        <v>7.77737360265786</v>
      </c>
    </row>
    <row r="382">
      <c r="A382" s="2">
        <v>39835.0</v>
      </c>
      <c r="B382" s="1">
        <v>7.93522953981691</v>
      </c>
    </row>
    <row r="383">
      <c r="A383" s="2">
        <v>39836.0</v>
      </c>
      <c r="B383" s="1">
        <v>7.67229245562876</v>
      </c>
    </row>
    <row r="384">
      <c r="A384" s="2">
        <v>39837.0</v>
      </c>
      <c r="B384" s="1">
        <v>7.38832785957711</v>
      </c>
    </row>
    <row r="385">
      <c r="A385" s="2">
        <v>39838.0</v>
      </c>
      <c r="B385" s="1">
        <v>7.51152464839087</v>
      </c>
    </row>
    <row r="386">
      <c r="A386" s="2">
        <v>39839.0</v>
      </c>
      <c r="B386" s="1">
        <v>7.66340766489348</v>
      </c>
    </row>
    <row r="387">
      <c r="A387" s="2">
        <v>39840.0</v>
      </c>
      <c r="B387" s="1">
        <v>7.78945456608667</v>
      </c>
    </row>
    <row r="388">
      <c r="A388" s="2">
        <v>39841.0</v>
      </c>
      <c r="B388" s="1">
        <v>7.80791662892641</v>
      </c>
    </row>
    <row r="389">
      <c r="A389" s="2">
        <v>39842.0</v>
      </c>
      <c r="B389" s="1">
        <v>7.82484569102686</v>
      </c>
    </row>
    <row r="390">
      <c r="A390" s="2">
        <v>39843.0</v>
      </c>
      <c r="B390" s="1">
        <v>7.90654723236804</v>
      </c>
    </row>
    <row r="391">
      <c r="A391" s="2">
        <v>39844.0</v>
      </c>
      <c r="B391" s="1">
        <v>7.70210434005105</v>
      </c>
    </row>
    <row r="392">
      <c r="A392" s="2">
        <v>39845.0</v>
      </c>
      <c r="B392" s="1">
        <v>8.47762041629641</v>
      </c>
    </row>
    <row r="393">
      <c r="A393" s="2">
        <v>39846.0</v>
      </c>
      <c r="B393" s="1">
        <v>9.14952823257943</v>
      </c>
    </row>
    <row r="394">
      <c r="A394" s="2">
        <v>39847.0</v>
      </c>
      <c r="B394" s="1">
        <v>8.06211758275474</v>
      </c>
    </row>
    <row r="395">
      <c r="A395" s="2">
        <v>39848.0</v>
      </c>
      <c r="B395" s="1">
        <v>8.06652149046999</v>
      </c>
    </row>
    <row r="396">
      <c r="A396" s="2">
        <v>39849.0</v>
      </c>
      <c r="B396" s="1">
        <v>8.05959232888755</v>
      </c>
    </row>
    <row r="397">
      <c r="A397" s="2">
        <v>39850.0</v>
      </c>
      <c r="B397" s="1">
        <v>8.04942705711069</v>
      </c>
    </row>
    <row r="398">
      <c r="A398" s="2">
        <v>39851.0</v>
      </c>
      <c r="B398" s="1">
        <v>7.7621706071382</v>
      </c>
    </row>
    <row r="399">
      <c r="A399" s="2">
        <v>39852.0</v>
      </c>
      <c r="B399" s="1">
        <v>8.09773057366422</v>
      </c>
    </row>
    <row r="400">
      <c r="A400" s="2">
        <v>39853.0</v>
      </c>
      <c r="B400" s="1">
        <v>8.01829613851552</v>
      </c>
    </row>
    <row r="401">
      <c r="A401" s="2">
        <v>39854.0</v>
      </c>
      <c r="B401" s="1">
        <v>7.61677580869837</v>
      </c>
    </row>
    <row r="402">
      <c r="A402" s="2">
        <v>39855.0</v>
      </c>
      <c r="B402" s="1">
        <v>7.84267147497946</v>
      </c>
    </row>
    <row r="403">
      <c r="A403" s="2">
        <v>39856.0</v>
      </c>
      <c r="B403" s="1">
        <v>7.76853330092603</v>
      </c>
    </row>
    <row r="404">
      <c r="A404" s="2">
        <v>39857.0</v>
      </c>
      <c r="B404" s="1">
        <v>7.53047999524554</v>
      </c>
    </row>
    <row r="405">
      <c r="A405" s="2">
        <v>39858.0</v>
      </c>
      <c r="B405" s="1">
        <v>7.33236920592906</v>
      </c>
    </row>
    <row r="406">
      <c r="A406" s="2">
        <v>39859.0</v>
      </c>
      <c r="B406" s="1">
        <v>7.22402480828583</v>
      </c>
    </row>
    <row r="407">
      <c r="A407" s="2">
        <v>39860.0</v>
      </c>
      <c r="B407" s="1">
        <v>7.41637847919293</v>
      </c>
    </row>
    <row r="408">
      <c r="A408" s="2">
        <v>39861.0</v>
      </c>
      <c r="B408" s="1">
        <v>7.42714413340862</v>
      </c>
    </row>
    <row r="409">
      <c r="A409" s="2">
        <v>39862.0</v>
      </c>
      <c r="B409" s="1">
        <v>7.39756153552405</v>
      </c>
    </row>
    <row r="410">
      <c r="A410" s="2">
        <v>39863.0</v>
      </c>
      <c r="B410" s="1">
        <v>7.49554194388426</v>
      </c>
    </row>
    <row r="411">
      <c r="A411" s="2">
        <v>39864.0</v>
      </c>
      <c r="B411" s="1">
        <v>7.39939808333135</v>
      </c>
    </row>
    <row r="412">
      <c r="A412" s="2">
        <v>39865.0</v>
      </c>
      <c r="B412" s="1">
        <v>7.00850518208228</v>
      </c>
    </row>
    <row r="413">
      <c r="A413" s="2">
        <v>39866.0</v>
      </c>
      <c r="B413" s="1">
        <v>7.11801620446533</v>
      </c>
    </row>
    <row r="414">
      <c r="A414" s="2">
        <v>39867.0</v>
      </c>
      <c r="B414" s="1">
        <v>7.48380668766583</v>
      </c>
    </row>
    <row r="415">
      <c r="A415" s="2">
        <v>39868.0</v>
      </c>
      <c r="B415" s="1">
        <v>7.57147364885127</v>
      </c>
    </row>
    <row r="416">
      <c r="A416" s="2">
        <v>39869.0</v>
      </c>
      <c r="B416" s="1">
        <v>7.64826303090192</v>
      </c>
    </row>
    <row r="417">
      <c r="A417" s="2">
        <v>39870.0</v>
      </c>
      <c r="B417" s="1">
        <v>7.47420480649612</v>
      </c>
    </row>
    <row r="418">
      <c r="A418" s="2">
        <v>39871.0</v>
      </c>
      <c r="B418" s="1">
        <v>7.47250074473756</v>
      </c>
    </row>
    <row r="419">
      <c r="A419" s="2">
        <v>39872.0</v>
      </c>
      <c r="B419" s="1">
        <v>7.2115567333138</v>
      </c>
    </row>
    <row r="420">
      <c r="A420" s="2">
        <v>39873.0</v>
      </c>
      <c r="B420" s="1">
        <v>7.34342622914737</v>
      </c>
    </row>
    <row r="421">
      <c r="A421" s="2">
        <v>39874.0</v>
      </c>
      <c r="B421" s="1">
        <v>7.48211892355212</v>
      </c>
    </row>
    <row r="422">
      <c r="A422" s="2">
        <v>39875.0</v>
      </c>
      <c r="B422" s="1">
        <v>7.41095187558364</v>
      </c>
    </row>
    <row r="423">
      <c r="A423" s="2">
        <v>39876.0</v>
      </c>
      <c r="B423" s="1">
        <v>7.40306109109009</v>
      </c>
    </row>
    <row r="424">
      <c r="A424" s="2">
        <v>39877.0</v>
      </c>
      <c r="B424" s="1">
        <v>7.45298232946546</v>
      </c>
    </row>
    <row r="425">
      <c r="A425" s="2">
        <v>39878.0</v>
      </c>
      <c r="B425" s="1">
        <v>7.42356844425917</v>
      </c>
    </row>
    <row r="426">
      <c r="A426" s="2">
        <v>39879.0</v>
      </c>
      <c r="B426" s="1">
        <v>7.08506429395255</v>
      </c>
    </row>
    <row r="427">
      <c r="A427" s="2">
        <v>39880.0</v>
      </c>
      <c r="B427" s="1">
        <v>7.21081845347222</v>
      </c>
    </row>
    <row r="428">
      <c r="A428" s="2">
        <v>39881.0</v>
      </c>
      <c r="B428" s="1">
        <v>7.35627987655075</v>
      </c>
    </row>
    <row r="429">
      <c r="A429" s="2">
        <v>39882.0</v>
      </c>
      <c r="B429" s="1">
        <v>7.30451594646016</v>
      </c>
    </row>
    <row r="430">
      <c r="A430" s="2">
        <v>39883.0</v>
      </c>
      <c r="B430" s="1">
        <v>7.46565531013406</v>
      </c>
    </row>
    <row r="431">
      <c r="A431" s="2">
        <v>39884.0</v>
      </c>
      <c r="B431" s="1">
        <v>7.86901937649902</v>
      </c>
    </row>
    <row r="432">
      <c r="A432" s="2">
        <v>39885.0</v>
      </c>
      <c r="B432" s="1">
        <v>7.24850407237061</v>
      </c>
    </row>
    <row r="433">
      <c r="A433" s="2">
        <v>39886.0</v>
      </c>
      <c r="B433" s="1">
        <v>7.07834157955767</v>
      </c>
    </row>
    <row r="434">
      <c r="A434" s="2">
        <v>39887.0</v>
      </c>
      <c r="B434" s="1">
        <v>7.2211050981825</v>
      </c>
    </row>
    <row r="435">
      <c r="A435" s="2">
        <v>39888.0</v>
      </c>
      <c r="B435" s="1">
        <v>7.33432935030054</v>
      </c>
    </row>
    <row r="436">
      <c r="A436" s="2">
        <v>39889.0</v>
      </c>
      <c r="B436" s="1">
        <v>7.29233717617388</v>
      </c>
    </row>
    <row r="437">
      <c r="A437" s="2">
        <v>39890.0</v>
      </c>
      <c r="B437" s="1">
        <v>7.2991214627108</v>
      </c>
    </row>
    <row r="438">
      <c r="A438" s="2">
        <v>39891.0</v>
      </c>
      <c r="B438" s="1">
        <v>7.28344822875663</v>
      </c>
    </row>
    <row r="439">
      <c r="A439" s="2">
        <v>39892.0</v>
      </c>
      <c r="B439" s="1">
        <v>7.30182234213793</v>
      </c>
    </row>
    <row r="440">
      <c r="A440" s="2">
        <v>39893.0</v>
      </c>
      <c r="B440" s="1">
        <v>7.06219163228656</v>
      </c>
    </row>
    <row r="441">
      <c r="A441" s="2">
        <v>39894.0</v>
      </c>
      <c r="B441" s="1">
        <v>7.18159194461187</v>
      </c>
    </row>
    <row r="442">
      <c r="A442" s="2">
        <v>39895.0</v>
      </c>
      <c r="B442" s="1">
        <v>7.50549227473742</v>
      </c>
    </row>
    <row r="443">
      <c r="A443" s="2">
        <v>39896.0</v>
      </c>
      <c r="B443" s="1">
        <v>7.87473912517181</v>
      </c>
    </row>
    <row r="444">
      <c r="A444" s="2">
        <v>39897.0</v>
      </c>
      <c r="B444" s="1">
        <v>7.57865685059476</v>
      </c>
    </row>
    <row r="445">
      <c r="A445" s="2">
        <v>39898.0</v>
      </c>
      <c r="B445" s="1">
        <v>7.36707705988101</v>
      </c>
    </row>
    <row r="446">
      <c r="A446" s="2">
        <v>39899.0</v>
      </c>
      <c r="B446" s="1">
        <v>7.25700270709207</v>
      </c>
    </row>
    <row r="447">
      <c r="A447" s="2">
        <v>39900.0</v>
      </c>
      <c r="B447" s="1">
        <v>7.05617528410041</v>
      </c>
    </row>
    <row r="448">
      <c r="A448" s="2">
        <v>39901.0</v>
      </c>
      <c r="B448" s="1">
        <v>7.50273821075485</v>
      </c>
    </row>
    <row r="449">
      <c r="A449" s="2">
        <v>39902.0</v>
      </c>
      <c r="B449" s="1">
        <v>7.44307837434852</v>
      </c>
    </row>
    <row r="450">
      <c r="A450" s="2">
        <v>39903.0</v>
      </c>
      <c r="B450" s="1">
        <v>7.48155570190952</v>
      </c>
    </row>
    <row r="451">
      <c r="A451" s="2">
        <v>39904.0</v>
      </c>
      <c r="B451" s="1">
        <v>7.48211892355212</v>
      </c>
    </row>
    <row r="452">
      <c r="A452" s="2">
        <v>39905.0</v>
      </c>
      <c r="B452" s="1">
        <v>7.51914995766982</v>
      </c>
    </row>
    <row r="453">
      <c r="A453" s="2">
        <v>39906.0</v>
      </c>
      <c r="B453" s="1">
        <v>7.65964295456468</v>
      </c>
    </row>
    <row r="454">
      <c r="A454" s="2">
        <v>39907.0</v>
      </c>
      <c r="B454" s="1">
        <v>7.24422751560335</v>
      </c>
    </row>
    <row r="455">
      <c r="A455" s="2">
        <v>39908.0</v>
      </c>
      <c r="B455" s="1">
        <v>7.23273313617761</v>
      </c>
    </row>
    <row r="456">
      <c r="A456" s="2">
        <v>39909.0</v>
      </c>
      <c r="B456" s="1">
        <v>7.34213173058472</v>
      </c>
    </row>
    <row r="457">
      <c r="A457" s="2">
        <v>39910.0</v>
      </c>
      <c r="B457" s="1">
        <v>7.42117752859539</v>
      </c>
    </row>
    <row r="458">
      <c r="A458" s="2">
        <v>39911.0</v>
      </c>
      <c r="B458" s="1">
        <v>7.49220304261874</v>
      </c>
    </row>
    <row r="459">
      <c r="A459" s="2">
        <v>39912.0</v>
      </c>
      <c r="B459" s="1">
        <v>7.31521838975297</v>
      </c>
    </row>
    <row r="460">
      <c r="A460" s="2">
        <v>39913.0</v>
      </c>
      <c r="B460" s="1">
        <v>7.14124512235049</v>
      </c>
    </row>
    <row r="461">
      <c r="A461" s="2">
        <v>39914.0</v>
      </c>
      <c r="B461" s="1">
        <v>7.00940893270864</v>
      </c>
    </row>
    <row r="462">
      <c r="A462" s="2">
        <v>39915.0</v>
      </c>
      <c r="B462" s="1">
        <v>7.08757370555797</v>
      </c>
    </row>
    <row r="463">
      <c r="A463" s="2">
        <v>39916.0</v>
      </c>
      <c r="B463" s="1">
        <v>7.30451594646016</v>
      </c>
    </row>
    <row r="464">
      <c r="A464" s="2">
        <v>39917.0</v>
      </c>
      <c r="B464" s="1">
        <v>7.37462901521894</v>
      </c>
    </row>
    <row r="465">
      <c r="A465" s="2">
        <v>39918.0</v>
      </c>
      <c r="B465" s="1">
        <v>7.51261754467451</v>
      </c>
    </row>
    <row r="466">
      <c r="A466" s="2">
        <v>39919.0</v>
      </c>
      <c r="B466" s="1">
        <v>7.51752085060303</v>
      </c>
    </row>
    <row r="467">
      <c r="A467" s="2">
        <v>39920.0</v>
      </c>
      <c r="B467" s="1">
        <v>7.37400185935016</v>
      </c>
    </row>
    <row r="468">
      <c r="A468" s="2">
        <v>39921.0</v>
      </c>
      <c r="B468" s="1">
        <v>7.14124512235049</v>
      </c>
    </row>
    <row r="469">
      <c r="A469" s="2">
        <v>39922.0</v>
      </c>
      <c r="B469" s="1">
        <v>7.16162200293919</v>
      </c>
    </row>
    <row r="470">
      <c r="A470" s="2">
        <v>39923.0</v>
      </c>
      <c r="B470" s="1">
        <v>7.48493028328966</v>
      </c>
    </row>
    <row r="471">
      <c r="A471" s="2">
        <v>39924.0</v>
      </c>
      <c r="B471" s="1">
        <v>7.51261754467451</v>
      </c>
    </row>
    <row r="472">
      <c r="A472" s="2">
        <v>39925.0</v>
      </c>
      <c r="B472" s="1">
        <v>7.44483327389219</v>
      </c>
    </row>
    <row r="473">
      <c r="A473" s="2">
        <v>39926.0</v>
      </c>
      <c r="B473" s="1">
        <v>7.47420480649612</v>
      </c>
    </row>
    <row r="474">
      <c r="A474" s="2">
        <v>39927.0</v>
      </c>
      <c r="B474" s="1">
        <v>7.67182679787878</v>
      </c>
    </row>
    <row r="475">
      <c r="A475" s="2">
        <v>39928.0</v>
      </c>
      <c r="B475" s="1">
        <v>7.84227877911735</v>
      </c>
    </row>
    <row r="476">
      <c r="A476" s="2">
        <v>39929.0</v>
      </c>
      <c r="B476" s="1">
        <v>7.92407232492342</v>
      </c>
    </row>
    <row r="477">
      <c r="A477" s="2">
        <v>39930.0</v>
      </c>
      <c r="B477" s="1">
        <v>7.82843635915759</v>
      </c>
    </row>
    <row r="478">
      <c r="A478" s="2">
        <v>39931.0</v>
      </c>
      <c r="B478" s="1">
        <v>7.58680353516258</v>
      </c>
    </row>
    <row r="479">
      <c r="A479" s="2">
        <v>39932.0</v>
      </c>
      <c r="B479" s="1">
        <v>7.62997570702779</v>
      </c>
    </row>
    <row r="480">
      <c r="A480" s="2">
        <v>39933.0</v>
      </c>
      <c r="B480" s="1">
        <v>7.70975686445416</v>
      </c>
    </row>
    <row r="481">
      <c r="A481" s="2">
        <v>39934.0</v>
      </c>
      <c r="B481" s="1">
        <v>7.52671756135271</v>
      </c>
    </row>
    <row r="482">
      <c r="A482" s="2">
        <v>39935.0</v>
      </c>
      <c r="B482" s="1">
        <v>7.19368581839511</v>
      </c>
    </row>
    <row r="483">
      <c r="A483" s="2">
        <v>39936.0</v>
      </c>
      <c r="B483" s="1">
        <v>7.25770767716004</v>
      </c>
    </row>
    <row r="484">
      <c r="A484" s="2">
        <v>39937.0</v>
      </c>
      <c r="B484" s="1">
        <v>7.45414107814668</v>
      </c>
    </row>
    <row r="485">
      <c r="A485" s="2">
        <v>39938.0</v>
      </c>
      <c r="B485" s="1">
        <v>7.48155570190952</v>
      </c>
    </row>
    <row r="486">
      <c r="A486" s="2">
        <v>39939.0</v>
      </c>
      <c r="B486" s="1">
        <v>7.55903825544338</v>
      </c>
    </row>
    <row r="487">
      <c r="A487" s="2">
        <v>39940.0</v>
      </c>
      <c r="B487" s="1">
        <v>7.44483327389219</v>
      </c>
    </row>
    <row r="488">
      <c r="A488" s="2">
        <v>39941.0</v>
      </c>
      <c r="B488" s="1">
        <v>7.3375877435386</v>
      </c>
    </row>
    <row r="489">
      <c r="A489" s="2">
        <v>39942.0</v>
      </c>
      <c r="B489" s="1">
        <v>7.13568734702814</v>
      </c>
    </row>
    <row r="490">
      <c r="A490" s="2">
        <v>39943.0</v>
      </c>
      <c r="B490" s="1">
        <v>7.08506429395255</v>
      </c>
    </row>
    <row r="491">
      <c r="A491" s="2">
        <v>39944.0</v>
      </c>
      <c r="B491" s="1">
        <v>7.27239839257005</v>
      </c>
    </row>
    <row r="492">
      <c r="A492" s="2">
        <v>39945.0</v>
      </c>
      <c r="B492" s="1">
        <v>7.5109777520141</v>
      </c>
    </row>
    <row r="493">
      <c r="A493" s="2">
        <v>39946.0</v>
      </c>
      <c r="B493" s="1">
        <v>7.49886973397693</v>
      </c>
    </row>
    <row r="494">
      <c r="A494" s="2">
        <v>39947.0</v>
      </c>
      <c r="B494" s="1">
        <v>7.44424864949671</v>
      </c>
    </row>
    <row r="495">
      <c r="A495" s="2">
        <v>39948.0</v>
      </c>
      <c r="B495" s="1">
        <v>7.40306109109009</v>
      </c>
    </row>
    <row r="496">
      <c r="A496" s="2">
        <v>39949.0</v>
      </c>
      <c r="B496" s="1">
        <v>6.91671502035361</v>
      </c>
    </row>
    <row r="497">
      <c r="A497" s="2">
        <v>39950.0</v>
      </c>
      <c r="B497" s="1">
        <v>6.97728134163075</v>
      </c>
    </row>
    <row r="498">
      <c r="A498" s="2">
        <v>39951.0</v>
      </c>
      <c r="B498" s="1">
        <v>7.48268182815465</v>
      </c>
    </row>
    <row r="499">
      <c r="A499" s="2">
        <v>39952.0</v>
      </c>
      <c r="B499" s="1">
        <v>7.41397029019044</v>
      </c>
    </row>
    <row r="500">
      <c r="A500" s="2">
        <v>39953.0</v>
      </c>
      <c r="B500" s="1">
        <v>7.37211802833779</v>
      </c>
    </row>
    <row r="501">
      <c r="A501" s="2">
        <v>39954.0</v>
      </c>
      <c r="B501" s="1">
        <v>7.33367639565768</v>
      </c>
    </row>
    <row r="502">
      <c r="A502" s="2">
        <v>39955.0</v>
      </c>
      <c r="B502" s="1">
        <v>7.39510754656249</v>
      </c>
    </row>
    <row r="503">
      <c r="A503" s="2">
        <v>39956.0</v>
      </c>
      <c r="B503" s="1">
        <v>7.03614849375054</v>
      </c>
    </row>
    <row r="504">
      <c r="A504" s="2">
        <v>39957.0</v>
      </c>
      <c r="B504" s="1">
        <v>6.87419849545329</v>
      </c>
    </row>
    <row r="505">
      <c r="A505" s="2">
        <v>39958.0</v>
      </c>
      <c r="B505" s="1">
        <v>6.98471632011827</v>
      </c>
    </row>
    <row r="506">
      <c r="A506" s="2">
        <v>39959.0</v>
      </c>
      <c r="B506" s="1">
        <v>7.45587668749182</v>
      </c>
    </row>
    <row r="507">
      <c r="A507" s="2">
        <v>39960.0</v>
      </c>
      <c r="B507" s="1">
        <v>7.49498623395053</v>
      </c>
    </row>
    <row r="508">
      <c r="A508" s="2">
        <v>39961.0</v>
      </c>
      <c r="B508" s="1">
        <v>7.33106030521863</v>
      </c>
    </row>
    <row r="509">
      <c r="A509" s="2">
        <v>39962.0</v>
      </c>
      <c r="B509" s="1">
        <v>7.10496544826984</v>
      </c>
    </row>
    <row r="510">
      <c r="A510" s="2">
        <v>39963.0</v>
      </c>
      <c r="B510" s="1">
        <v>6.99393297522319</v>
      </c>
    </row>
    <row r="511">
      <c r="A511" s="2">
        <v>39964.0</v>
      </c>
      <c r="B511" s="1">
        <v>6.93049476595163</v>
      </c>
    </row>
    <row r="512">
      <c r="A512" s="2">
        <v>39965.0</v>
      </c>
      <c r="B512" s="1">
        <v>7.21817683840341</v>
      </c>
    </row>
    <row r="513">
      <c r="A513" s="2">
        <v>39966.0</v>
      </c>
      <c r="B513" s="1">
        <v>7.4759059693674</v>
      </c>
    </row>
    <row r="514">
      <c r="A514" s="2">
        <v>39967.0</v>
      </c>
      <c r="B514" s="1">
        <v>7.36454701425564</v>
      </c>
    </row>
    <row r="515">
      <c r="A515" s="2">
        <v>39968.0</v>
      </c>
      <c r="B515" s="1">
        <v>7.23993259132047</v>
      </c>
    </row>
    <row r="516">
      <c r="A516" s="2">
        <v>39969.0</v>
      </c>
      <c r="B516" s="1">
        <v>7.30921236569276</v>
      </c>
    </row>
    <row r="517">
      <c r="A517" s="2">
        <v>39970.0</v>
      </c>
      <c r="B517" s="1">
        <v>7.13886699994552</v>
      </c>
    </row>
    <row r="518">
      <c r="A518" s="2">
        <v>39971.0</v>
      </c>
      <c r="B518" s="1">
        <v>6.97260625130175</v>
      </c>
    </row>
    <row r="519">
      <c r="A519" s="2">
        <v>39972.0</v>
      </c>
      <c r="B519" s="1">
        <v>7.18841273649695</v>
      </c>
    </row>
    <row r="520">
      <c r="A520" s="2">
        <v>39973.0</v>
      </c>
      <c r="B520" s="1">
        <v>7.33498187887181</v>
      </c>
    </row>
    <row r="521">
      <c r="A521" s="2">
        <v>39974.0</v>
      </c>
      <c r="B521" s="1">
        <v>7.33432935030054</v>
      </c>
    </row>
    <row r="522">
      <c r="A522" s="2">
        <v>39975.0</v>
      </c>
      <c r="B522" s="1">
        <v>7.43248380791712</v>
      </c>
    </row>
    <row r="523">
      <c r="A523" s="2">
        <v>39976.0</v>
      </c>
      <c r="B523" s="1">
        <v>7.39141523467536</v>
      </c>
    </row>
    <row r="524">
      <c r="A524" s="2">
        <v>39977.0</v>
      </c>
      <c r="B524" s="1">
        <v>6.96129604591017</v>
      </c>
    </row>
    <row r="525">
      <c r="A525" s="2">
        <v>39978.0</v>
      </c>
      <c r="B525" s="1">
        <v>7.02197642307216</v>
      </c>
    </row>
    <row r="526">
      <c r="A526" s="2">
        <v>39979.0</v>
      </c>
      <c r="B526" s="1">
        <v>7.21376830811864</v>
      </c>
    </row>
    <row r="527">
      <c r="A527" s="2">
        <v>39980.0</v>
      </c>
      <c r="B527" s="1">
        <v>7.50988306115491</v>
      </c>
    </row>
    <row r="528">
      <c r="A528" s="2">
        <v>39981.0</v>
      </c>
      <c r="B528" s="1">
        <v>7.32843735289516</v>
      </c>
    </row>
    <row r="529">
      <c r="A529" s="2">
        <v>39982.0</v>
      </c>
      <c r="B529" s="1">
        <v>7.49665243816828</v>
      </c>
    </row>
    <row r="530">
      <c r="A530" s="2">
        <v>39983.0</v>
      </c>
      <c r="B530" s="1">
        <v>7.20042489294496</v>
      </c>
    </row>
    <row r="531">
      <c r="A531" s="2">
        <v>39984.0</v>
      </c>
      <c r="B531" s="1">
        <v>7.08422642209792</v>
      </c>
    </row>
    <row r="532">
      <c r="A532" s="2">
        <v>39985.0</v>
      </c>
      <c r="B532" s="1">
        <v>7.14913159855741</v>
      </c>
    </row>
    <row r="533">
      <c r="A533" s="2">
        <v>39986.0</v>
      </c>
      <c r="B533" s="1">
        <v>7.25629723969068</v>
      </c>
    </row>
    <row r="534">
      <c r="A534" s="2">
        <v>39987.0</v>
      </c>
      <c r="B534" s="1">
        <v>7.19818357710194</v>
      </c>
    </row>
    <row r="535">
      <c r="A535" s="2">
        <v>39988.0</v>
      </c>
      <c r="B535" s="1">
        <v>7.28892769452126</v>
      </c>
    </row>
    <row r="536">
      <c r="A536" s="2">
        <v>39989.0</v>
      </c>
      <c r="B536" s="1">
        <v>7.12849594568004</v>
      </c>
    </row>
    <row r="537">
      <c r="A537" s="2">
        <v>39990.0</v>
      </c>
      <c r="B537" s="1">
        <v>7.0825485693553</v>
      </c>
    </row>
    <row r="538">
      <c r="A538" s="2">
        <v>39991.0</v>
      </c>
      <c r="B538" s="1">
        <v>6.82219739062049</v>
      </c>
    </row>
    <row r="539">
      <c r="A539" s="2">
        <v>39992.0</v>
      </c>
      <c r="B539" s="1">
        <v>6.94793706861497</v>
      </c>
    </row>
    <row r="540">
      <c r="A540" s="2">
        <v>39993.0</v>
      </c>
      <c r="B540" s="1">
        <v>7.11232744471091</v>
      </c>
    </row>
    <row r="541">
      <c r="A541" s="2">
        <v>39994.0</v>
      </c>
      <c r="B541" s="1">
        <v>7.19967834569117</v>
      </c>
    </row>
    <row r="542">
      <c r="A542" s="2">
        <v>39995.0</v>
      </c>
      <c r="B542" s="1">
        <v>7.31721240835984</v>
      </c>
    </row>
    <row r="543">
      <c r="A543" s="2">
        <v>39996.0</v>
      </c>
      <c r="B543" s="1">
        <v>7.09837563859079</v>
      </c>
    </row>
    <row r="544">
      <c r="A544" s="2">
        <v>39997.0</v>
      </c>
      <c r="B544" s="1">
        <v>7.04490511712937</v>
      </c>
    </row>
    <row r="545">
      <c r="A545" s="2">
        <v>39998.0</v>
      </c>
      <c r="B545" s="1">
        <v>7.30451594646016</v>
      </c>
    </row>
    <row r="546">
      <c r="A546" s="2">
        <v>39999.0</v>
      </c>
      <c r="B546" s="1">
        <v>7.79358680337158</v>
      </c>
    </row>
    <row r="547">
      <c r="A547" s="2">
        <v>40000.0</v>
      </c>
      <c r="B547" s="1">
        <v>7.80547462527086</v>
      </c>
    </row>
    <row r="548">
      <c r="A548" s="2">
        <v>40001.0</v>
      </c>
      <c r="B548" s="1">
        <v>7.48324441607385</v>
      </c>
    </row>
    <row r="549">
      <c r="A549" s="2">
        <v>40002.0</v>
      </c>
      <c r="B549" s="1">
        <v>7.35691824235602</v>
      </c>
    </row>
    <row r="550">
      <c r="A550" s="2">
        <v>40003.0</v>
      </c>
      <c r="B550" s="1">
        <v>7.50714107972761</v>
      </c>
    </row>
    <row r="551">
      <c r="A551" s="2">
        <v>40004.0</v>
      </c>
      <c r="B551" s="1">
        <v>7.37525577800975</v>
      </c>
    </row>
    <row r="552">
      <c r="A552" s="2">
        <v>40005.0</v>
      </c>
      <c r="B552" s="1">
        <v>7.19668657083435</v>
      </c>
    </row>
    <row r="553">
      <c r="A553" s="2">
        <v>40006.0</v>
      </c>
      <c r="B553" s="1">
        <v>7.22329567956231</v>
      </c>
    </row>
    <row r="554">
      <c r="A554" s="2">
        <v>40007.0</v>
      </c>
      <c r="B554" s="1">
        <v>7.35244110024358</v>
      </c>
    </row>
    <row r="555">
      <c r="A555" s="2">
        <v>40008.0</v>
      </c>
      <c r="B555" s="1">
        <v>7.31721240835984</v>
      </c>
    </row>
    <row r="556">
      <c r="A556" s="2">
        <v>40009.0</v>
      </c>
      <c r="B556" s="1">
        <v>7.44424864949671</v>
      </c>
    </row>
    <row r="557">
      <c r="A557" s="2">
        <v>40010.0</v>
      </c>
      <c r="B557" s="1">
        <v>7.35564110297425</v>
      </c>
    </row>
    <row r="558">
      <c r="A558" s="2">
        <v>40011.0</v>
      </c>
      <c r="B558" s="1">
        <v>7.32448997934853</v>
      </c>
    </row>
    <row r="559">
      <c r="A559" s="2">
        <v>40012.0</v>
      </c>
      <c r="B559" s="1">
        <v>7.21450441415114</v>
      </c>
    </row>
    <row r="560">
      <c r="A560" s="2">
        <v>40013.0</v>
      </c>
      <c r="B560" s="1">
        <v>7.2841348061952</v>
      </c>
    </row>
    <row r="561">
      <c r="A561" s="2">
        <v>40014.0</v>
      </c>
      <c r="B561" s="1">
        <v>7.54009032014532</v>
      </c>
    </row>
    <row r="562">
      <c r="A562" s="2">
        <v>40015.0</v>
      </c>
      <c r="B562" s="1">
        <v>7.47477218239787</v>
      </c>
    </row>
    <row r="563">
      <c r="A563" s="2">
        <v>40016.0</v>
      </c>
      <c r="B563" s="1">
        <v>7.82923253754359</v>
      </c>
    </row>
    <row r="564">
      <c r="A564" s="2">
        <v>40017.0</v>
      </c>
      <c r="B564" s="1">
        <v>7.68109900153636</v>
      </c>
    </row>
    <row r="565">
      <c r="A565" s="2">
        <v>40018.0</v>
      </c>
      <c r="B565" s="1">
        <v>7.72973533138505</v>
      </c>
    </row>
    <row r="566">
      <c r="A566" s="2">
        <v>40019.0</v>
      </c>
      <c r="B566" s="1">
        <v>7.3031700512368</v>
      </c>
    </row>
    <row r="567">
      <c r="A567" s="2">
        <v>40020.0</v>
      </c>
      <c r="B567" s="1">
        <v>7.28207365809346</v>
      </c>
    </row>
    <row r="568">
      <c r="A568" s="2">
        <v>40021.0</v>
      </c>
      <c r="B568" s="1">
        <v>7.48549160803075</v>
      </c>
    </row>
    <row r="569">
      <c r="A569" s="2">
        <v>40022.0</v>
      </c>
      <c r="B569" s="1">
        <v>7.61874237767041</v>
      </c>
    </row>
    <row r="570">
      <c r="A570" s="2">
        <v>40023.0</v>
      </c>
      <c r="B570" s="1">
        <v>7.69393732550927</v>
      </c>
    </row>
    <row r="571">
      <c r="A571" s="2">
        <v>40024.0</v>
      </c>
      <c r="B571" s="1">
        <v>7.53955882930103</v>
      </c>
    </row>
    <row r="572">
      <c r="A572" s="2">
        <v>40025.0</v>
      </c>
      <c r="B572" s="1">
        <v>7.43838353004431</v>
      </c>
    </row>
    <row r="573">
      <c r="A573" s="2">
        <v>40026.0</v>
      </c>
      <c r="B573" s="1">
        <v>7.27378631784489</v>
      </c>
    </row>
    <row r="574">
      <c r="A574" s="2">
        <v>40027.0</v>
      </c>
      <c r="B574" s="1">
        <v>7.35564110297425</v>
      </c>
    </row>
    <row r="575">
      <c r="A575" s="2">
        <v>40028.0</v>
      </c>
      <c r="B575" s="1">
        <v>7.65822752616135</v>
      </c>
    </row>
    <row r="576">
      <c r="A576" s="2">
        <v>40029.0</v>
      </c>
      <c r="B576" s="1">
        <v>7.84345640437612</v>
      </c>
    </row>
    <row r="577">
      <c r="A577" s="2">
        <v>40030.0</v>
      </c>
      <c r="B577" s="1">
        <v>8.36846113761584</v>
      </c>
    </row>
    <row r="578">
      <c r="A578" s="2">
        <v>40031.0</v>
      </c>
      <c r="B578" s="1">
        <v>8.1721644521119</v>
      </c>
    </row>
    <row r="579">
      <c r="A579" s="2">
        <v>40032.0</v>
      </c>
      <c r="B579" s="1">
        <v>7.81156848934518</v>
      </c>
    </row>
    <row r="580">
      <c r="A580" s="2">
        <v>40033.0</v>
      </c>
      <c r="B580" s="1">
        <v>7.57507169950756</v>
      </c>
    </row>
    <row r="581">
      <c r="A581" s="2">
        <v>40034.0</v>
      </c>
      <c r="B581" s="1">
        <v>7.6586995582683</v>
      </c>
    </row>
    <row r="582">
      <c r="A582" s="2">
        <v>40035.0</v>
      </c>
      <c r="B582" s="1">
        <v>7.86633892304654</v>
      </c>
    </row>
    <row r="583">
      <c r="A583" s="2">
        <v>40036.0</v>
      </c>
      <c r="B583" s="1">
        <v>7.78113850984502</v>
      </c>
    </row>
    <row r="584">
      <c r="A584" s="2">
        <v>40037.0</v>
      </c>
      <c r="B584" s="1">
        <v>7.75491027202143</v>
      </c>
    </row>
    <row r="585">
      <c r="A585" s="2">
        <v>40038.0</v>
      </c>
      <c r="B585" s="1">
        <v>7.70885960104718</v>
      </c>
    </row>
    <row r="586">
      <c r="A586" s="2">
        <v>40039.0</v>
      </c>
      <c r="B586" s="1">
        <v>8.20712916807133</v>
      </c>
    </row>
    <row r="587">
      <c r="A587" s="2">
        <v>40040.0</v>
      </c>
      <c r="B587" s="1">
        <v>7.71154897962915</v>
      </c>
    </row>
    <row r="588">
      <c r="A588" s="2">
        <v>40041.0</v>
      </c>
      <c r="B588" s="1">
        <v>7.73455884435476</v>
      </c>
    </row>
    <row r="589">
      <c r="A589" s="2">
        <v>40042.0</v>
      </c>
      <c r="B589" s="1">
        <v>7.96762673933382</v>
      </c>
    </row>
    <row r="590">
      <c r="A590" s="2">
        <v>40043.0</v>
      </c>
      <c r="B590" s="1">
        <v>8.40380050406115</v>
      </c>
    </row>
    <row r="591">
      <c r="A591" s="2">
        <v>40044.0</v>
      </c>
      <c r="B591" s="1">
        <v>8.29279885820037</v>
      </c>
    </row>
    <row r="592">
      <c r="A592" s="2">
        <v>40045.0</v>
      </c>
      <c r="B592" s="1">
        <v>7.98548435673382</v>
      </c>
    </row>
    <row r="593">
      <c r="A593" s="2">
        <v>40046.0</v>
      </c>
      <c r="B593" s="1">
        <v>8.67180090964268</v>
      </c>
    </row>
    <row r="594">
      <c r="A594" s="2">
        <v>40047.0</v>
      </c>
      <c r="B594" s="1">
        <v>7.78239033558746</v>
      </c>
    </row>
    <row r="595">
      <c r="A595" s="2">
        <v>40048.0</v>
      </c>
      <c r="B595" s="1">
        <v>7.78696700261487</v>
      </c>
    </row>
    <row r="596">
      <c r="A596" s="2">
        <v>40049.0</v>
      </c>
      <c r="B596" s="1">
        <v>7.94661756324447</v>
      </c>
    </row>
    <row r="597">
      <c r="A597" s="2">
        <v>40050.0</v>
      </c>
      <c r="B597" s="1">
        <v>8.17357548663415</v>
      </c>
    </row>
    <row r="598">
      <c r="A598" s="2">
        <v>40051.0</v>
      </c>
      <c r="B598" s="1">
        <v>7.80954132465341</v>
      </c>
    </row>
    <row r="599">
      <c r="A599" s="2">
        <v>40052.0</v>
      </c>
      <c r="B599" s="1">
        <v>7.80302664363222</v>
      </c>
    </row>
    <row r="600">
      <c r="A600" s="2">
        <v>40053.0</v>
      </c>
      <c r="B600" s="1">
        <v>8.05134093329298</v>
      </c>
    </row>
    <row r="601">
      <c r="A601" s="2">
        <v>40054.0</v>
      </c>
      <c r="B601" s="1">
        <v>7.97315543344413</v>
      </c>
    </row>
    <row r="602">
      <c r="A602" s="2">
        <v>40055.0</v>
      </c>
      <c r="B602" s="1">
        <v>7.86901937649902</v>
      </c>
    </row>
    <row r="603">
      <c r="A603" s="2">
        <v>40056.0</v>
      </c>
      <c r="B603" s="1">
        <v>8.16251625014018</v>
      </c>
    </row>
    <row r="604">
      <c r="A604" s="2">
        <v>40057.0</v>
      </c>
      <c r="B604" s="1">
        <v>8.04012466444838</v>
      </c>
    </row>
    <row r="605">
      <c r="A605" s="2">
        <v>40058.0</v>
      </c>
      <c r="B605" s="1">
        <v>7.96346006663897</v>
      </c>
    </row>
    <row r="606">
      <c r="A606" s="2">
        <v>40059.0</v>
      </c>
      <c r="B606" s="1">
        <v>7.83834331555712</v>
      </c>
    </row>
    <row r="607">
      <c r="A607" s="2">
        <v>40060.0</v>
      </c>
      <c r="B607" s="1">
        <v>7.91315518592807</v>
      </c>
    </row>
    <row r="608">
      <c r="A608" s="2">
        <v>40061.0</v>
      </c>
      <c r="B608" s="1">
        <v>7.95331834656043</v>
      </c>
    </row>
    <row r="609">
      <c r="A609" s="2">
        <v>40062.0</v>
      </c>
      <c r="B609" s="1">
        <v>8.07620452723903</v>
      </c>
    </row>
    <row r="610">
      <c r="A610" s="2">
        <v>40063.0</v>
      </c>
      <c r="B610" s="1">
        <v>7.98241634682773</v>
      </c>
    </row>
    <row r="611">
      <c r="A611" s="2">
        <v>40064.0</v>
      </c>
      <c r="B611" s="1">
        <v>8.1285852003745</v>
      </c>
    </row>
    <row r="612">
      <c r="A612" s="2">
        <v>40065.0</v>
      </c>
      <c r="B612" s="1">
        <v>7.95472333449791</v>
      </c>
    </row>
    <row r="613">
      <c r="A613" s="2">
        <v>40066.0</v>
      </c>
      <c r="B613" s="1">
        <v>8.1101268019411</v>
      </c>
    </row>
    <row r="614">
      <c r="A614" s="2">
        <v>40067.0</v>
      </c>
      <c r="B614" s="1">
        <v>8.21365270303</v>
      </c>
    </row>
    <row r="615">
      <c r="A615" s="2">
        <v>40068.0</v>
      </c>
      <c r="B615" s="1">
        <v>8.04686951095958</v>
      </c>
    </row>
    <row r="616">
      <c r="A616" s="2">
        <v>40069.0</v>
      </c>
      <c r="B616" s="1">
        <v>8.9242570208881</v>
      </c>
    </row>
    <row r="617">
      <c r="A617" s="2">
        <v>40070.0</v>
      </c>
      <c r="B617" s="1">
        <v>8.61721950548336</v>
      </c>
    </row>
    <row r="618">
      <c r="A618" s="2">
        <v>40071.0</v>
      </c>
      <c r="B618" s="1">
        <v>8.51959031601596</v>
      </c>
    </row>
    <row r="619">
      <c r="A619" s="2">
        <v>40072.0</v>
      </c>
      <c r="B619" s="1">
        <v>8.01433573729942</v>
      </c>
    </row>
    <row r="620">
      <c r="A620" s="2">
        <v>40073.0</v>
      </c>
      <c r="B620" s="1">
        <v>8.05769419481559</v>
      </c>
    </row>
    <row r="621">
      <c r="A621" s="2">
        <v>40074.0</v>
      </c>
      <c r="B621" s="1">
        <v>8.10440130792161</v>
      </c>
    </row>
    <row r="622">
      <c r="A622" s="2">
        <v>40075.0</v>
      </c>
      <c r="B622" s="1">
        <v>7.99395754757357</v>
      </c>
    </row>
    <row r="623">
      <c r="A623" s="2">
        <v>40076.0</v>
      </c>
      <c r="B623" s="1">
        <v>8.43185314424922</v>
      </c>
    </row>
    <row r="624">
      <c r="A624" s="2">
        <v>40077.0</v>
      </c>
      <c r="B624" s="1">
        <v>9.73820008829795</v>
      </c>
    </row>
    <row r="625">
      <c r="A625" s="2">
        <v>40078.0</v>
      </c>
      <c r="B625" s="1">
        <v>10.1799822793473</v>
      </c>
    </row>
    <row r="626">
      <c r="A626" s="2">
        <v>40080.0</v>
      </c>
      <c r="B626" s="1">
        <v>8.36194190614495</v>
      </c>
    </row>
    <row r="627">
      <c r="A627" s="2">
        <v>40084.0</v>
      </c>
      <c r="B627" s="1">
        <v>9.94884325425692</v>
      </c>
    </row>
    <row r="628">
      <c r="A628" s="2">
        <v>40085.0</v>
      </c>
      <c r="B628" s="1">
        <v>8.75904072752422</v>
      </c>
    </row>
    <row r="629">
      <c r="A629" s="2">
        <v>40086.0</v>
      </c>
      <c r="B629" s="1">
        <v>8.25166392360559</v>
      </c>
    </row>
    <row r="630">
      <c r="A630" s="2">
        <v>40087.0</v>
      </c>
      <c r="B630" s="1">
        <v>8.07868822922987</v>
      </c>
    </row>
    <row r="631">
      <c r="A631" s="2">
        <v>40088.0</v>
      </c>
      <c r="B631" s="1">
        <v>8.17357548663415</v>
      </c>
    </row>
    <row r="632">
      <c r="A632" s="2">
        <v>40089.0</v>
      </c>
      <c r="B632" s="1">
        <v>7.88908440703551</v>
      </c>
    </row>
    <row r="633">
      <c r="A633" s="2">
        <v>40090.0</v>
      </c>
      <c r="B633" s="1">
        <v>9.09985563880091</v>
      </c>
    </row>
    <row r="634">
      <c r="A634" s="2">
        <v>40091.0</v>
      </c>
      <c r="B634" s="1">
        <v>9.40656483393913</v>
      </c>
    </row>
    <row r="635">
      <c r="A635" s="2">
        <v>40092.0</v>
      </c>
      <c r="B635" s="1">
        <v>9.16440114003474</v>
      </c>
    </row>
    <row r="636">
      <c r="A636" s="2">
        <v>40093.0</v>
      </c>
      <c r="B636" s="1">
        <v>8.48735234940522</v>
      </c>
    </row>
    <row r="637">
      <c r="A637" s="2">
        <v>40094.0</v>
      </c>
      <c r="B637" s="1">
        <v>8.43141741439483</v>
      </c>
    </row>
    <row r="638">
      <c r="A638" s="2">
        <v>40095.0</v>
      </c>
      <c r="B638" s="1">
        <v>8.2776661608515</v>
      </c>
    </row>
    <row r="639">
      <c r="A639" s="2">
        <v>40096.0</v>
      </c>
      <c r="B639" s="1">
        <v>8.31213510764841</v>
      </c>
    </row>
    <row r="640">
      <c r="A640" s="2">
        <v>40097.0</v>
      </c>
      <c r="B640" s="1">
        <v>8.79011689289247</v>
      </c>
    </row>
    <row r="641">
      <c r="A641" s="2">
        <v>40098.0</v>
      </c>
      <c r="B641" s="1">
        <v>10.2800386504796</v>
      </c>
    </row>
    <row r="642">
      <c r="A642" s="2">
        <v>40099.0</v>
      </c>
      <c r="B642" s="1">
        <v>9.07577987858049</v>
      </c>
    </row>
    <row r="643">
      <c r="A643" s="2">
        <v>40103.0</v>
      </c>
      <c r="B643" s="1">
        <v>8.69918135930895</v>
      </c>
    </row>
    <row r="644">
      <c r="A644" s="2">
        <v>40104.0</v>
      </c>
      <c r="B644" s="1">
        <v>9.08658956454001</v>
      </c>
    </row>
    <row r="645">
      <c r="A645" s="2">
        <v>40105.0</v>
      </c>
      <c r="B645" s="1">
        <v>8.86149186428691</v>
      </c>
    </row>
    <row r="646">
      <c r="A646" s="2">
        <v>40106.0</v>
      </c>
      <c r="B646" s="1">
        <v>8.54441917766983</v>
      </c>
    </row>
    <row r="647">
      <c r="A647" s="2">
        <v>40107.0</v>
      </c>
      <c r="B647" s="1">
        <v>8.44762872803033</v>
      </c>
    </row>
    <row r="648">
      <c r="A648" s="2">
        <v>40108.0</v>
      </c>
      <c r="B648" s="1">
        <v>8.25270667656764</v>
      </c>
    </row>
    <row r="649">
      <c r="A649" s="2">
        <v>40109.0</v>
      </c>
      <c r="B649" s="1">
        <v>8.10982627601848</v>
      </c>
    </row>
    <row r="650">
      <c r="A650" s="2">
        <v>40110.0</v>
      </c>
      <c r="B650" s="1">
        <v>8.13681086367554</v>
      </c>
    </row>
    <row r="651">
      <c r="A651" s="2">
        <v>40111.0</v>
      </c>
      <c r="B651" s="1">
        <v>8.7268056084461</v>
      </c>
    </row>
    <row r="652">
      <c r="A652" s="2">
        <v>40112.0</v>
      </c>
      <c r="B652" s="1">
        <v>9.38269576445829</v>
      </c>
    </row>
    <row r="653">
      <c r="A653" s="2">
        <v>40113.0</v>
      </c>
      <c r="B653" s="1">
        <v>8.57828829077605</v>
      </c>
    </row>
    <row r="654">
      <c r="A654" s="2">
        <v>40114.0</v>
      </c>
      <c r="B654" s="1">
        <v>8.23880116587155</v>
      </c>
    </row>
    <row r="655">
      <c r="A655" s="2">
        <v>40115.0</v>
      </c>
      <c r="B655" s="1">
        <v>8.12237124340655</v>
      </c>
    </row>
    <row r="656">
      <c r="A656" s="2">
        <v>40116.0</v>
      </c>
      <c r="B656" s="1">
        <v>8.05515773181968</v>
      </c>
    </row>
    <row r="657">
      <c r="A657" s="2">
        <v>40117.0</v>
      </c>
      <c r="B657" s="1">
        <v>7.83241092718792</v>
      </c>
    </row>
    <row r="658">
      <c r="A658" s="2">
        <v>40118.0</v>
      </c>
      <c r="B658" s="1">
        <v>8.89754559870933</v>
      </c>
    </row>
    <row r="659">
      <c r="A659" s="2">
        <v>40119.0</v>
      </c>
      <c r="B659" s="1">
        <v>8.72566970568704</v>
      </c>
    </row>
    <row r="660">
      <c r="A660" s="2">
        <v>40120.0</v>
      </c>
      <c r="B660" s="1">
        <v>8.56407677731509</v>
      </c>
    </row>
    <row r="661">
      <c r="A661" s="2">
        <v>40121.0</v>
      </c>
      <c r="B661" s="1">
        <v>8.2190566610606</v>
      </c>
    </row>
    <row r="662">
      <c r="A662" s="2">
        <v>40122.0</v>
      </c>
      <c r="B662" s="1">
        <v>8.14757773620177</v>
      </c>
    </row>
    <row r="663">
      <c r="A663" s="2">
        <v>40123.0</v>
      </c>
      <c r="B663" s="1">
        <v>8.0013550258267</v>
      </c>
    </row>
    <row r="664">
      <c r="A664" s="2">
        <v>40124.0</v>
      </c>
      <c r="B664" s="1">
        <v>7.78945456608667</v>
      </c>
    </row>
    <row r="665">
      <c r="A665" s="2">
        <v>40125.0</v>
      </c>
      <c r="B665" s="1">
        <v>8.81195017753998</v>
      </c>
    </row>
    <row r="666">
      <c r="A666" s="2">
        <v>40126.0</v>
      </c>
      <c r="B666" s="1">
        <v>9.00220857828241</v>
      </c>
    </row>
    <row r="667">
      <c r="A667" s="2">
        <v>40127.0</v>
      </c>
      <c r="B667" s="1">
        <v>8.59304250369967</v>
      </c>
    </row>
    <row r="668">
      <c r="A668" s="2">
        <v>40128.0</v>
      </c>
      <c r="B668" s="1">
        <v>8.28197705886776</v>
      </c>
    </row>
    <row r="669">
      <c r="A669" s="2">
        <v>40129.0</v>
      </c>
      <c r="B669" s="1">
        <v>8.46505743699571</v>
      </c>
    </row>
    <row r="670">
      <c r="A670" s="2">
        <v>40130.0</v>
      </c>
      <c r="B670" s="1">
        <v>8.49474306257865</v>
      </c>
    </row>
    <row r="671">
      <c r="A671" s="2">
        <v>40131.0</v>
      </c>
      <c r="B671" s="1">
        <v>8.40514368760761</v>
      </c>
    </row>
    <row r="672">
      <c r="A672" s="2">
        <v>40133.0</v>
      </c>
      <c r="B672" s="1">
        <v>10.558699193753</v>
      </c>
    </row>
    <row r="673">
      <c r="A673" s="2">
        <v>40134.0</v>
      </c>
      <c r="B673" s="1">
        <v>9.12456459495478</v>
      </c>
    </row>
    <row r="674">
      <c r="A674" s="2">
        <v>40135.0</v>
      </c>
      <c r="B674" s="1">
        <v>8.73182058296211</v>
      </c>
    </row>
    <row r="675">
      <c r="A675" s="2">
        <v>40136.0</v>
      </c>
      <c r="B675" s="1">
        <v>8.52892411429194</v>
      </c>
    </row>
    <row r="676">
      <c r="A676" s="2">
        <v>40137.0</v>
      </c>
      <c r="B676" s="1">
        <v>8.50512061018197</v>
      </c>
    </row>
    <row r="677">
      <c r="A677" s="2">
        <v>40138.0</v>
      </c>
      <c r="B677" s="1">
        <v>8.27639470486331</v>
      </c>
    </row>
    <row r="678">
      <c r="A678" s="2">
        <v>40140.0</v>
      </c>
      <c r="B678" s="1">
        <v>9.1239106439778</v>
      </c>
    </row>
    <row r="679">
      <c r="A679" s="2">
        <v>40141.0</v>
      </c>
      <c r="B679" s="1">
        <v>8.58597270681106</v>
      </c>
    </row>
    <row r="680">
      <c r="A680" s="2">
        <v>40142.0</v>
      </c>
      <c r="B680" s="1">
        <v>8.31556648356428</v>
      </c>
    </row>
    <row r="681">
      <c r="A681" s="2">
        <v>40143.0</v>
      </c>
      <c r="B681" s="1">
        <v>8.66112036022288</v>
      </c>
    </row>
    <row r="682">
      <c r="A682" s="2">
        <v>40144.0</v>
      </c>
      <c r="B682" s="1">
        <v>8.92572027356022</v>
      </c>
    </row>
    <row r="683">
      <c r="A683" s="2">
        <v>40145.0</v>
      </c>
      <c r="B683" s="1">
        <v>8.44139147799996</v>
      </c>
    </row>
    <row r="684">
      <c r="A684" s="2">
        <v>40146.0</v>
      </c>
      <c r="B684" s="1">
        <v>9.2277872855799</v>
      </c>
    </row>
    <row r="685">
      <c r="A685" s="2">
        <v>40147.0</v>
      </c>
      <c r="B685" s="1">
        <v>9.26473385580652</v>
      </c>
    </row>
    <row r="686">
      <c r="A686" s="2">
        <v>40148.0</v>
      </c>
      <c r="B686" s="1">
        <v>9.27491014262548</v>
      </c>
    </row>
    <row r="687">
      <c r="A687" s="2">
        <v>40149.0</v>
      </c>
      <c r="B687" s="1">
        <v>8.39298958795693</v>
      </c>
    </row>
    <row r="688">
      <c r="A688" s="2">
        <v>40150.0</v>
      </c>
      <c r="B688" s="1">
        <v>8.58522560180806</v>
      </c>
    </row>
    <row r="689">
      <c r="A689" s="2">
        <v>40151.0</v>
      </c>
      <c r="B689" s="1">
        <v>8.42376124662369</v>
      </c>
    </row>
    <row r="690">
      <c r="A690" s="2">
        <v>40152.0</v>
      </c>
      <c r="B690" s="1">
        <v>8.33782726244791</v>
      </c>
    </row>
    <row r="691">
      <c r="A691" s="2">
        <v>40153.0</v>
      </c>
      <c r="B691" s="1">
        <v>9.05975001334368</v>
      </c>
    </row>
    <row r="692">
      <c r="A692" s="2">
        <v>40154.0</v>
      </c>
      <c r="B692" s="1">
        <v>9.29825967001407</v>
      </c>
    </row>
    <row r="693">
      <c r="A693" s="2">
        <v>40155.0</v>
      </c>
      <c r="B693" s="1">
        <v>8.76186337327473</v>
      </c>
    </row>
    <row r="694">
      <c r="A694" s="2">
        <v>40156.0</v>
      </c>
      <c r="B694" s="1">
        <v>8.50754681436443</v>
      </c>
    </row>
    <row r="695">
      <c r="A695" s="2">
        <v>40157.0</v>
      </c>
      <c r="B695" s="1">
        <v>8.39931015075952</v>
      </c>
    </row>
    <row r="696">
      <c r="A696" s="2">
        <v>40158.0</v>
      </c>
      <c r="B696" s="1">
        <v>8.52357279838028</v>
      </c>
    </row>
    <row r="697">
      <c r="A697" s="2">
        <v>40159.0</v>
      </c>
      <c r="B697" s="1">
        <v>8.37953902611744</v>
      </c>
    </row>
    <row r="698">
      <c r="A698" s="2">
        <v>40160.0</v>
      </c>
      <c r="B698" s="1">
        <v>9.09110628405248</v>
      </c>
    </row>
    <row r="699">
      <c r="A699" s="2">
        <v>40161.0</v>
      </c>
      <c r="B699" s="1">
        <v>9.76198159024195</v>
      </c>
    </row>
    <row r="700">
      <c r="A700" s="2">
        <v>40162.0</v>
      </c>
      <c r="B700" s="1">
        <v>8.92956770782534</v>
      </c>
    </row>
    <row r="701">
      <c r="A701" s="2">
        <v>40163.0</v>
      </c>
      <c r="B701" s="1">
        <v>8.53070154144103</v>
      </c>
    </row>
    <row r="702">
      <c r="A702" s="2">
        <v>40164.0</v>
      </c>
      <c r="B702" s="1">
        <v>8.58709231879591</v>
      </c>
    </row>
    <row r="703">
      <c r="A703" s="2">
        <v>40165.0</v>
      </c>
      <c r="B703" s="1">
        <v>9.79784922051313</v>
      </c>
    </row>
    <row r="704">
      <c r="A704" s="2">
        <v>40166.0</v>
      </c>
      <c r="B704" s="1">
        <v>8.66475075577385</v>
      </c>
    </row>
    <row r="705">
      <c r="A705" s="2">
        <v>40167.0</v>
      </c>
      <c r="B705" s="1">
        <v>9.17232692977797</v>
      </c>
    </row>
    <row r="706">
      <c r="A706" s="2">
        <v>40168.0</v>
      </c>
      <c r="B706" s="1">
        <v>9.20140053040671</v>
      </c>
    </row>
    <row r="707">
      <c r="A707" s="2">
        <v>40169.0</v>
      </c>
      <c r="B707" s="1">
        <v>9.33052053223229</v>
      </c>
    </row>
    <row r="708">
      <c r="A708" s="2">
        <v>40170.0</v>
      </c>
      <c r="B708" s="1">
        <v>8.68457030082437</v>
      </c>
    </row>
    <row r="709">
      <c r="A709" s="2">
        <v>40171.0</v>
      </c>
      <c r="B709" s="1">
        <v>8.50248556254396</v>
      </c>
    </row>
    <row r="710">
      <c r="A710" s="2">
        <v>40172.0</v>
      </c>
      <c r="B710" s="1">
        <v>8.28878581042693</v>
      </c>
    </row>
    <row r="711">
      <c r="A711" s="2">
        <v>40173.0</v>
      </c>
      <c r="B711" s="1">
        <v>8.29804166137157</v>
      </c>
    </row>
    <row r="712">
      <c r="A712" s="2">
        <v>40174.0</v>
      </c>
      <c r="B712" s="1">
        <v>9.16293424957891</v>
      </c>
    </row>
    <row r="713">
      <c r="A713" s="2">
        <v>40175.0</v>
      </c>
      <c r="B713" s="1">
        <v>9.54795481317617</v>
      </c>
    </row>
    <row r="714">
      <c r="A714" s="2">
        <v>40176.0</v>
      </c>
      <c r="B714" s="1">
        <v>9.01724094201035</v>
      </c>
    </row>
    <row r="715">
      <c r="A715" s="2">
        <v>40177.0</v>
      </c>
      <c r="B715" s="1">
        <v>8.78492762605832</v>
      </c>
    </row>
    <row r="716">
      <c r="A716" s="2">
        <v>40178.0</v>
      </c>
      <c r="B716" s="1">
        <v>8.38662882139512</v>
      </c>
    </row>
    <row r="717">
      <c r="A717" s="2">
        <v>40179.0</v>
      </c>
      <c r="B717" s="1">
        <v>8.33447155460094</v>
      </c>
    </row>
    <row r="718">
      <c r="A718" s="2">
        <v>40180.0</v>
      </c>
      <c r="B718" s="1">
        <v>8.53601494565683</v>
      </c>
    </row>
    <row r="719">
      <c r="A719" s="2">
        <v>40181.0</v>
      </c>
      <c r="B719" s="1">
        <v>8.70863965598719</v>
      </c>
    </row>
    <row r="720">
      <c r="A720" s="2">
        <v>40182.0</v>
      </c>
      <c r="B720" s="1">
        <v>8.73004395324502</v>
      </c>
    </row>
    <row r="721">
      <c r="A721" s="2">
        <v>40183.0</v>
      </c>
      <c r="B721" s="1">
        <v>8.37562962709445</v>
      </c>
    </row>
    <row r="722">
      <c r="A722" s="2">
        <v>40184.0</v>
      </c>
      <c r="B722" s="1">
        <v>8.31898612539206</v>
      </c>
    </row>
    <row r="723">
      <c r="A723" s="2">
        <v>40185.0</v>
      </c>
      <c r="B723" s="1">
        <v>8.46442512587758</v>
      </c>
    </row>
    <row r="724">
      <c r="A724" s="2">
        <v>40186.0</v>
      </c>
      <c r="B724" s="1">
        <v>8.5972974356579</v>
      </c>
    </row>
    <row r="725">
      <c r="A725" s="2">
        <v>40187.0</v>
      </c>
      <c r="B725" s="1">
        <v>8.92279162396964</v>
      </c>
    </row>
    <row r="726">
      <c r="A726" s="2">
        <v>40188.0</v>
      </c>
      <c r="B726" s="1">
        <v>9.49167735686812</v>
      </c>
    </row>
    <row r="727">
      <c r="A727" s="2">
        <v>40189.0</v>
      </c>
      <c r="B727" s="1">
        <v>9.21014035197352</v>
      </c>
    </row>
    <row r="728">
      <c r="A728" s="2">
        <v>40190.0</v>
      </c>
      <c r="B728" s="1">
        <v>8.67795057029435</v>
      </c>
    </row>
    <row r="729">
      <c r="A729" s="2">
        <v>40191.0</v>
      </c>
      <c r="B729" s="1">
        <v>8.60226936377136</v>
      </c>
    </row>
    <row r="730">
      <c r="A730" s="2">
        <v>40192.0</v>
      </c>
      <c r="B730" s="1">
        <v>8.61450137388324</v>
      </c>
    </row>
    <row r="731">
      <c r="A731" s="2">
        <v>40193.0</v>
      </c>
      <c r="B731" s="1">
        <v>8.65886634973238</v>
      </c>
    </row>
    <row r="732">
      <c r="A732" s="2">
        <v>40194.0</v>
      </c>
      <c r="B732" s="1">
        <v>8.77940359789435</v>
      </c>
    </row>
    <row r="733">
      <c r="A733" s="2">
        <v>40195.0</v>
      </c>
      <c r="B733" s="1">
        <v>11.0079327963967</v>
      </c>
    </row>
    <row r="734">
      <c r="A734" s="2">
        <v>40196.0</v>
      </c>
      <c r="B734" s="1">
        <v>9.75324588920559</v>
      </c>
    </row>
    <row r="735">
      <c r="A735" s="2">
        <v>40197.0</v>
      </c>
      <c r="B735" s="1">
        <v>9.22513045744882</v>
      </c>
    </row>
    <row r="736">
      <c r="A736" s="2">
        <v>40198.0</v>
      </c>
      <c r="B736" s="1">
        <v>9.0177260256968</v>
      </c>
    </row>
    <row r="737">
      <c r="A737" s="2">
        <v>40199.0</v>
      </c>
      <c r="B737" s="1">
        <v>8.93695560422523</v>
      </c>
    </row>
    <row r="738">
      <c r="A738" s="2">
        <v>40200.0</v>
      </c>
      <c r="B738" s="1">
        <v>9.00932517273497</v>
      </c>
    </row>
    <row r="739">
      <c r="A739" s="2">
        <v>40203.0</v>
      </c>
      <c r="B739" s="1">
        <v>11.4840629202851</v>
      </c>
    </row>
    <row r="740">
      <c r="A740" s="2">
        <v>40204.0</v>
      </c>
      <c r="B740" s="1">
        <v>10.2642341958449</v>
      </c>
    </row>
    <row r="741">
      <c r="A741" s="2">
        <v>40205.0</v>
      </c>
      <c r="B741" s="1">
        <v>9.69443180053954</v>
      </c>
    </row>
    <row r="742">
      <c r="A742" s="2">
        <v>40206.0</v>
      </c>
      <c r="B742" s="1">
        <v>9.44041981429151</v>
      </c>
    </row>
    <row r="743">
      <c r="A743" s="2">
        <v>40207.0</v>
      </c>
      <c r="B743" s="1">
        <v>9.35374783527091</v>
      </c>
    </row>
    <row r="744">
      <c r="A744" s="2">
        <v>40208.0</v>
      </c>
      <c r="B744" s="1">
        <v>9.22847494217167</v>
      </c>
    </row>
    <row r="745">
      <c r="A745" s="2">
        <v>40209.0</v>
      </c>
      <c r="B745" s="1">
        <v>9.30392178559771</v>
      </c>
    </row>
    <row r="746">
      <c r="A746" s="2">
        <v>40210.0</v>
      </c>
      <c r="B746" s="1">
        <v>10.2401740519157</v>
      </c>
    </row>
    <row r="747">
      <c r="A747" s="2">
        <v>40211.0</v>
      </c>
      <c r="B747" s="1">
        <v>9.91595945403145</v>
      </c>
    </row>
    <row r="748">
      <c r="A748" s="2">
        <v>40212.0</v>
      </c>
      <c r="B748" s="1">
        <v>10.1115174660403</v>
      </c>
    </row>
    <row r="749">
      <c r="A749" s="2">
        <v>40213.0</v>
      </c>
      <c r="B749" s="1">
        <v>9.85859478364539</v>
      </c>
    </row>
    <row r="750">
      <c r="A750" s="2">
        <v>40214.0</v>
      </c>
      <c r="B750" s="1">
        <v>10.1190020766858</v>
      </c>
    </row>
    <row r="751">
      <c r="A751" s="2">
        <v>40215.0</v>
      </c>
      <c r="B751" s="1">
        <v>10.0005688901867</v>
      </c>
    </row>
    <row r="752">
      <c r="A752" s="2">
        <v>40216.0</v>
      </c>
      <c r="B752" s="1">
        <v>11.1914521795828</v>
      </c>
    </row>
    <row r="753">
      <c r="A753" s="2">
        <v>40218.0</v>
      </c>
      <c r="B753" s="1">
        <v>10.4633318857817</v>
      </c>
    </row>
    <row r="754">
      <c r="A754" s="2">
        <v>40219.0</v>
      </c>
      <c r="B754" s="1">
        <v>9.65406419220144</v>
      </c>
    </row>
    <row r="755">
      <c r="A755" s="2">
        <v>40220.0</v>
      </c>
      <c r="B755" s="1">
        <v>9.11975899374495</v>
      </c>
    </row>
    <row r="756">
      <c r="A756" s="2">
        <v>40221.0</v>
      </c>
      <c r="B756" s="1">
        <v>8.79573360595074</v>
      </c>
    </row>
    <row r="757">
      <c r="A757" s="2">
        <v>40222.0</v>
      </c>
      <c r="B757" s="1">
        <v>8.44848599340645</v>
      </c>
    </row>
    <row r="758">
      <c r="A758" s="2">
        <v>40223.0</v>
      </c>
      <c r="B758" s="1">
        <v>8.2666784433059</v>
      </c>
    </row>
    <row r="759">
      <c r="A759" s="2">
        <v>40224.0</v>
      </c>
      <c r="B759" s="1">
        <v>8.21851757748959</v>
      </c>
    </row>
    <row r="760">
      <c r="A760" s="2">
        <v>40225.0</v>
      </c>
      <c r="B760" s="1">
        <v>8.24249315318763</v>
      </c>
    </row>
    <row r="761">
      <c r="A761" s="2">
        <v>40226.0</v>
      </c>
      <c r="B761" s="1">
        <v>8.00803284696931</v>
      </c>
    </row>
    <row r="762">
      <c r="A762" s="2">
        <v>40227.0</v>
      </c>
      <c r="B762" s="1">
        <v>8.0452677166078</v>
      </c>
    </row>
    <row r="763">
      <c r="A763" s="2">
        <v>40228.0</v>
      </c>
      <c r="B763" s="1">
        <v>7.9287663216267</v>
      </c>
    </row>
    <row r="764">
      <c r="A764" s="2">
        <v>40229.0</v>
      </c>
      <c r="B764" s="1">
        <v>7.74500280351584</v>
      </c>
    </row>
    <row r="765">
      <c r="A765" s="2">
        <v>40230.0</v>
      </c>
      <c r="B765" s="1">
        <v>7.86633892304654</v>
      </c>
    </row>
    <row r="766">
      <c r="A766" s="2">
        <v>40231.0</v>
      </c>
      <c r="B766" s="1">
        <v>7.94165125293056</v>
      </c>
    </row>
    <row r="767">
      <c r="A767" s="2">
        <v>40233.0</v>
      </c>
      <c r="B767" s="1">
        <v>8.31041499418829</v>
      </c>
    </row>
    <row r="768">
      <c r="A768" s="2">
        <v>40234.0</v>
      </c>
      <c r="B768" s="1">
        <v>7.82803803212583</v>
      </c>
    </row>
    <row r="769">
      <c r="A769" s="2">
        <v>40235.0</v>
      </c>
      <c r="B769" s="1">
        <v>7.87359778968554</v>
      </c>
    </row>
    <row r="770">
      <c r="A770" s="2">
        <v>40236.0</v>
      </c>
      <c r="B770" s="1">
        <v>7.75705114203201</v>
      </c>
    </row>
    <row r="771">
      <c r="A771" s="2">
        <v>40237.0</v>
      </c>
      <c r="B771" s="1">
        <v>7.72621265050753</v>
      </c>
    </row>
    <row r="772">
      <c r="A772" s="2">
        <v>40238.0</v>
      </c>
      <c r="B772" s="1">
        <v>7.77527584648686</v>
      </c>
    </row>
    <row r="773">
      <c r="A773" s="2">
        <v>40239.0</v>
      </c>
      <c r="B773" s="1">
        <v>7.79523492900217</v>
      </c>
    </row>
    <row r="774">
      <c r="A774" s="2">
        <v>40240.0</v>
      </c>
      <c r="B774" s="1">
        <v>7.74975340627444</v>
      </c>
    </row>
    <row r="775">
      <c r="A775" s="2">
        <v>40241.0</v>
      </c>
      <c r="B775" s="1">
        <v>8.06808962627824</v>
      </c>
    </row>
    <row r="776">
      <c r="A776" s="2">
        <v>40242.0</v>
      </c>
      <c r="B776" s="1">
        <v>8.72583205652757</v>
      </c>
    </row>
    <row r="777">
      <c r="A777" s="2">
        <v>40243.0</v>
      </c>
      <c r="B777" s="1">
        <v>7.65444322647011</v>
      </c>
    </row>
    <row r="778">
      <c r="A778" s="2">
        <v>40244.0</v>
      </c>
      <c r="B778" s="1">
        <v>7.60339933974067</v>
      </c>
    </row>
    <row r="779">
      <c r="A779" s="2">
        <v>40245.0</v>
      </c>
      <c r="B779" s="1">
        <v>7.75319426988434</v>
      </c>
    </row>
    <row r="780">
      <c r="A780" s="2">
        <v>40246.0</v>
      </c>
      <c r="B780" s="1">
        <v>7.77022320415879</v>
      </c>
    </row>
    <row r="781">
      <c r="A781" s="2">
        <v>40247.0</v>
      </c>
      <c r="B781" s="1">
        <v>7.63143166457691</v>
      </c>
    </row>
    <row r="782">
      <c r="A782" s="2">
        <v>40248.0</v>
      </c>
      <c r="B782" s="1">
        <v>7.54380286750151</v>
      </c>
    </row>
    <row r="783">
      <c r="A783" s="2">
        <v>40249.0</v>
      </c>
      <c r="B783" s="1">
        <v>7.60439634879634</v>
      </c>
    </row>
    <row r="784">
      <c r="A784" s="2">
        <v>40250.0</v>
      </c>
      <c r="B784" s="1">
        <v>7.58426481838906</v>
      </c>
    </row>
    <row r="785">
      <c r="A785" s="2">
        <v>40251.0</v>
      </c>
      <c r="B785" s="1">
        <v>7.5109777520141</v>
      </c>
    </row>
    <row r="786">
      <c r="A786" s="2">
        <v>40252.0</v>
      </c>
      <c r="B786" s="1">
        <v>7.67461749736436</v>
      </c>
    </row>
    <row r="787">
      <c r="A787" s="2">
        <v>40253.0</v>
      </c>
      <c r="B787" s="1">
        <v>7.71289096149013</v>
      </c>
    </row>
    <row r="788">
      <c r="A788" s="2">
        <v>40254.0</v>
      </c>
      <c r="B788" s="1">
        <v>7.70165236264223</v>
      </c>
    </row>
    <row r="789">
      <c r="A789" s="2">
        <v>40255.0</v>
      </c>
      <c r="B789" s="1">
        <v>7.63819824428578</v>
      </c>
    </row>
    <row r="790">
      <c r="A790" s="2">
        <v>40256.0</v>
      </c>
      <c r="B790" s="1">
        <v>7.56268124672188</v>
      </c>
    </row>
    <row r="791">
      <c r="A791" s="2">
        <v>40257.0</v>
      </c>
      <c r="B791" s="1">
        <v>7.40367029001237</v>
      </c>
    </row>
    <row r="792">
      <c r="A792" s="2">
        <v>40258.0</v>
      </c>
      <c r="B792" s="1">
        <v>7.46622755621548</v>
      </c>
    </row>
    <row r="793">
      <c r="A793" s="2">
        <v>40259.0</v>
      </c>
      <c r="B793" s="1">
        <v>7.61233683716775</v>
      </c>
    </row>
    <row r="794">
      <c r="A794" s="2">
        <v>40260.0</v>
      </c>
      <c r="B794" s="1">
        <v>7.80180040190897</v>
      </c>
    </row>
    <row r="795">
      <c r="A795" s="2">
        <v>40261.0</v>
      </c>
      <c r="B795" s="1">
        <v>8.02878116248715</v>
      </c>
    </row>
    <row r="796">
      <c r="A796" s="2">
        <v>40262.0</v>
      </c>
      <c r="B796" s="1">
        <v>7.73017479524622</v>
      </c>
    </row>
    <row r="797">
      <c r="A797" s="2">
        <v>40263.0</v>
      </c>
      <c r="B797" s="1">
        <v>7.63964228785801</v>
      </c>
    </row>
    <row r="798">
      <c r="A798" s="2">
        <v>40264.0</v>
      </c>
      <c r="B798" s="1">
        <v>7.56320059235807</v>
      </c>
    </row>
    <row r="799">
      <c r="A799" s="2">
        <v>40265.0</v>
      </c>
      <c r="B799" s="1">
        <v>7.48661331313996</v>
      </c>
    </row>
    <row r="800">
      <c r="A800" s="2">
        <v>40266.0</v>
      </c>
      <c r="B800" s="1">
        <v>7.5076900778199</v>
      </c>
    </row>
    <row r="801">
      <c r="A801" s="2">
        <v>40267.0</v>
      </c>
      <c r="B801" s="1">
        <v>7.65396918047877</v>
      </c>
    </row>
    <row r="802">
      <c r="A802" s="2">
        <v>40268.0</v>
      </c>
      <c r="B802" s="1">
        <v>7.61283103040736</v>
      </c>
    </row>
    <row r="803">
      <c r="A803" s="2">
        <v>40269.0</v>
      </c>
      <c r="B803" s="1">
        <v>7.45414107814668</v>
      </c>
    </row>
    <row r="804">
      <c r="A804" s="2">
        <v>40270.0</v>
      </c>
      <c r="B804" s="1">
        <v>7.36707705988101</v>
      </c>
    </row>
    <row r="805">
      <c r="A805" s="2">
        <v>40271.0</v>
      </c>
      <c r="B805" s="1">
        <v>7.45298232946546</v>
      </c>
    </row>
    <row r="806">
      <c r="A806" s="2">
        <v>40272.0</v>
      </c>
      <c r="B806" s="1">
        <v>7.47873482556787</v>
      </c>
    </row>
    <row r="807">
      <c r="A807" s="2">
        <v>40273.0</v>
      </c>
      <c r="B807" s="1">
        <v>7.98514393119862</v>
      </c>
    </row>
    <row r="808">
      <c r="A808" s="2">
        <v>40274.0</v>
      </c>
      <c r="B808" s="1">
        <v>7.82164312623998</v>
      </c>
    </row>
    <row r="809">
      <c r="A809" s="2">
        <v>40275.0</v>
      </c>
      <c r="B809" s="1">
        <v>7.66058546170326</v>
      </c>
    </row>
    <row r="810">
      <c r="A810" s="2">
        <v>40276.0</v>
      </c>
      <c r="B810" s="1">
        <v>7.5595594960077</v>
      </c>
    </row>
    <row r="811">
      <c r="A811" s="2">
        <v>40277.0</v>
      </c>
      <c r="B811" s="1">
        <v>7.57660976697304</v>
      </c>
    </row>
    <row r="812">
      <c r="A812" s="2">
        <v>40278.0</v>
      </c>
      <c r="B812" s="1">
        <v>7.4500795698075</v>
      </c>
    </row>
    <row r="813">
      <c r="A813" s="2">
        <v>40279.0</v>
      </c>
      <c r="B813" s="1">
        <v>7.49886973397693</v>
      </c>
    </row>
    <row r="814">
      <c r="A814" s="2">
        <v>40280.0</v>
      </c>
      <c r="B814" s="1">
        <v>7.51588908521513</v>
      </c>
    </row>
    <row r="815">
      <c r="A815" s="2">
        <v>40281.0</v>
      </c>
      <c r="B815" s="1">
        <v>7.60837447438078</v>
      </c>
    </row>
    <row r="816">
      <c r="A816" s="2">
        <v>40282.0</v>
      </c>
      <c r="B816" s="1">
        <v>7.58629630715272</v>
      </c>
    </row>
    <row r="817">
      <c r="A817" s="2">
        <v>40283.0</v>
      </c>
      <c r="B817" s="1">
        <v>7.68063742756094</v>
      </c>
    </row>
    <row r="818">
      <c r="A818" s="2">
        <v>40284.0</v>
      </c>
      <c r="B818" s="1">
        <v>7.7848892956551</v>
      </c>
    </row>
    <row r="819">
      <c r="A819" s="2">
        <v>40285.0</v>
      </c>
      <c r="B819" s="1">
        <v>7.5522372875608</v>
      </c>
    </row>
    <row r="820">
      <c r="A820" s="2">
        <v>40286.0</v>
      </c>
      <c r="B820" s="1">
        <v>7.59890045687141</v>
      </c>
    </row>
    <row r="821">
      <c r="A821" s="2">
        <v>40287.0</v>
      </c>
      <c r="B821" s="1">
        <v>7.64826303090192</v>
      </c>
    </row>
    <row r="822">
      <c r="A822" s="2">
        <v>40288.0</v>
      </c>
      <c r="B822" s="1">
        <v>7.66996199547358</v>
      </c>
    </row>
    <row r="823">
      <c r="A823" s="2">
        <v>40289.0</v>
      </c>
      <c r="B823" s="1">
        <v>7.85554467791566</v>
      </c>
    </row>
    <row r="824">
      <c r="A824" s="2">
        <v>40290.0</v>
      </c>
      <c r="B824" s="1">
        <v>8.09651291750159</v>
      </c>
    </row>
    <row r="825">
      <c r="A825" s="2">
        <v>40291.0</v>
      </c>
      <c r="B825" s="1">
        <v>8.92105701815743</v>
      </c>
    </row>
    <row r="826">
      <c r="A826" s="2">
        <v>40292.0</v>
      </c>
      <c r="B826" s="1">
        <v>8.3986348552921</v>
      </c>
    </row>
    <row r="827">
      <c r="A827" s="2">
        <v>40293.0</v>
      </c>
      <c r="B827" s="1">
        <v>7.98820359702258</v>
      </c>
    </row>
    <row r="828">
      <c r="A828" s="2">
        <v>40294.0</v>
      </c>
      <c r="B828" s="1">
        <v>8.00269416228394</v>
      </c>
    </row>
    <row r="829">
      <c r="A829" s="2">
        <v>40295.0</v>
      </c>
      <c r="B829" s="1">
        <v>8.07309119969315</v>
      </c>
    </row>
    <row r="830">
      <c r="A830" s="2">
        <v>40296.0</v>
      </c>
      <c r="B830" s="1">
        <v>7.98309894071089</v>
      </c>
    </row>
    <row r="831">
      <c r="A831" s="2">
        <v>40297.0</v>
      </c>
      <c r="B831" s="1">
        <v>7.84619881549743</v>
      </c>
    </row>
    <row r="832">
      <c r="A832" s="2">
        <v>40298.0</v>
      </c>
      <c r="B832" s="1">
        <v>7.78655180642871</v>
      </c>
    </row>
    <row r="833">
      <c r="A833" s="2">
        <v>40299.0</v>
      </c>
      <c r="B833" s="1">
        <v>7.44483327389219</v>
      </c>
    </row>
    <row r="834">
      <c r="A834" s="2">
        <v>40300.0</v>
      </c>
      <c r="B834" s="1">
        <v>7.5422134631934</v>
      </c>
    </row>
    <row r="835">
      <c r="A835" s="2">
        <v>40301.0</v>
      </c>
      <c r="B835" s="1">
        <v>7.6425241342329</v>
      </c>
    </row>
    <row r="836">
      <c r="A836" s="2">
        <v>40302.0</v>
      </c>
      <c r="B836" s="1">
        <v>7.6511201757027</v>
      </c>
    </row>
    <row r="837">
      <c r="A837" s="2">
        <v>40303.0</v>
      </c>
      <c r="B837" s="1">
        <v>7.51152464839087</v>
      </c>
    </row>
    <row r="838">
      <c r="A838" s="2">
        <v>40304.0</v>
      </c>
      <c r="B838" s="1">
        <v>7.67693714581808</v>
      </c>
    </row>
    <row r="839">
      <c r="A839" s="2">
        <v>40305.0</v>
      </c>
      <c r="B839" s="1">
        <v>7.9912539298402</v>
      </c>
    </row>
    <row r="840">
      <c r="A840" s="2">
        <v>40306.0</v>
      </c>
      <c r="B840" s="1">
        <v>7.44190672805162</v>
      </c>
    </row>
    <row r="841">
      <c r="A841" s="2">
        <v>40307.0</v>
      </c>
      <c r="B841" s="1">
        <v>7.38398945797851</v>
      </c>
    </row>
    <row r="842">
      <c r="A842" s="2">
        <v>40308.0</v>
      </c>
      <c r="B842" s="1">
        <v>7.60589000105312</v>
      </c>
    </row>
    <row r="843">
      <c r="A843" s="2">
        <v>40309.0</v>
      </c>
      <c r="B843" s="1">
        <v>7.58680353516258</v>
      </c>
    </row>
    <row r="844">
      <c r="A844" s="2">
        <v>40310.0</v>
      </c>
      <c r="B844" s="1">
        <v>7.62119516280984</v>
      </c>
    </row>
    <row r="845">
      <c r="A845" s="2">
        <v>40311.0</v>
      </c>
      <c r="B845" s="1">
        <v>7.29573507274928</v>
      </c>
    </row>
    <row r="846">
      <c r="A846" s="2">
        <v>40312.0</v>
      </c>
      <c r="B846" s="1">
        <v>7.48885295573346</v>
      </c>
    </row>
    <row r="847">
      <c r="A847" s="2">
        <v>40313.0</v>
      </c>
      <c r="B847" s="1">
        <v>7.27309259599952</v>
      </c>
    </row>
    <row r="848">
      <c r="A848" s="2">
        <v>40314.0</v>
      </c>
      <c r="B848" s="1">
        <v>7.34665516317654</v>
      </c>
    </row>
    <row r="849">
      <c r="A849" s="2">
        <v>40315.0</v>
      </c>
      <c r="B849" s="1">
        <v>7.47363710849621</v>
      </c>
    </row>
    <row r="850">
      <c r="A850" s="2">
        <v>40316.0</v>
      </c>
      <c r="B850" s="1">
        <v>7.35564110297425</v>
      </c>
    </row>
    <row r="851">
      <c r="A851" s="2">
        <v>40317.0</v>
      </c>
      <c r="B851" s="1">
        <v>7.2283884515736</v>
      </c>
    </row>
    <row r="852">
      <c r="A852" s="2">
        <v>40318.0</v>
      </c>
      <c r="B852" s="1">
        <v>7.39694860262101</v>
      </c>
    </row>
    <row r="853">
      <c r="A853" s="2">
        <v>40319.0</v>
      </c>
      <c r="B853" s="1">
        <v>7.47533923656674</v>
      </c>
    </row>
    <row r="854">
      <c r="A854" s="2">
        <v>40320.0</v>
      </c>
      <c r="B854" s="1">
        <v>7.40974195408092</v>
      </c>
    </row>
    <row r="855">
      <c r="A855" s="2">
        <v>40321.0</v>
      </c>
      <c r="B855" s="1">
        <v>7.34601020991329</v>
      </c>
    </row>
    <row r="856">
      <c r="A856" s="2">
        <v>40322.0</v>
      </c>
      <c r="B856" s="1">
        <v>7.4079243225596</v>
      </c>
    </row>
    <row r="857">
      <c r="A857" s="2">
        <v>40323.0</v>
      </c>
      <c r="B857" s="1">
        <v>7.38398945797851</v>
      </c>
    </row>
    <row r="858">
      <c r="A858" s="2">
        <v>40324.0</v>
      </c>
      <c r="B858" s="1">
        <v>7.38087903556412</v>
      </c>
    </row>
    <row r="859">
      <c r="A859" s="2">
        <v>40325.0</v>
      </c>
      <c r="B859" s="1">
        <v>7.20637729147225</v>
      </c>
    </row>
    <row r="860">
      <c r="A860" s="2">
        <v>40326.0</v>
      </c>
      <c r="B860" s="1">
        <v>7.09340462586877</v>
      </c>
    </row>
    <row r="861">
      <c r="A861" s="2">
        <v>40327.0</v>
      </c>
      <c r="B861" s="1">
        <v>7.10987946307227</v>
      </c>
    </row>
    <row r="862">
      <c r="A862" s="2">
        <v>40328.0</v>
      </c>
      <c r="B862" s="1">
        <v>7.05531284333975</v>
      </c>
    </row>
    <row r="863">
      <c r="A863" s="2">
        <v>40329.0</v>
      </c>
      <c r="B863" s="1">
        <v>7.11639414409346</v>
      </c>
    </row>
    <row r="864">
      <c r="A864" s="2">
        <v>40330.0</v>
      </c>
      <c r="B864" s="1">
        <v>7.19218205871325</v>
      </c>
    </row>
    <row r="865">
      <c r="A865" s="2">
        <v>40331.0</v>
      </c>
      <c r="B865" s="1">
        <v>7.24921505711439</v>
      </c>
    </row>
    <row r="866">
      <c r="A866" s="2">
        <v>40332.0</v>
      </c>
      <c r="B866" s="1">
        <v>7.41938058291869</v>
      </c>
    </row>
    <row r="867">
      <c r="A867" s="2">
        <v>40333.0</v>
      </c>
      <c r="B867" s="1">
        <v>7.56216163122565</v>
      </c>
    </row>
    <row r="868">
      <c r="A868" s="2">
        <v>40334.0</v>
      </c>
      <c r="B868" s="1">
        <v>7.43307534889858</v>
      </c>
    </row>
    <row r="869">
      <c r="A869" s="2">
        <v>40335.0</v>
      </c>
      <c r="B869" s="1">
        <v>7.28550654852279</v>
      </c>
    </row>
    <row r="870">
      <c r="A870" s="2">
        <v>40336.0</v>
      </c>
      <c r="B870" s="1">
        <v>7.9355873855892</v>
      </c>
    </row>
    <row r="871">
      <c r="A871" s="2">
        <v>40337.0</v>
      </c>
      <c r="B871" s="1">
        <v>9.01954299670119</v>
      </c>
    </row>
    <row r="872">
      <c r="A872" s="2">
        <v>40338.0</v>
      </c>
      <c r="B872" s="1">
        <v>7.22548147278229</v>
      </c>
    </row>
    <row r="873">
      <c r="A873" s="2">
        <v>40339.0</v>
      </c>
      <c r="B873" s="1">
        <v>7.02731451403978</v>
      </c>
    </row>
    <row r="874">
      <c r="A874" s="2">
        <v>40340.0</v>
      </c>
      <c r="B874" s="1">
        <v>6.7990558620588</v>
      </c>
    </row>
    <row r="875">
      <c r="A875" s="2">
        <v>40341.0</v>
      </c>
      <c r="B875" s="1">
        <v>5.44673737166631</v>
      </c>
    </row>
    <row r="876">
      <c r="A876" s="2">
        <v>40342.0</v>
      </c>
      <c r="B876" s="1">
        <v>5.32300997913841</v>
      </c>
    </row>
    <row r="877">
      <c r="A877" s="2">
        <v>40343.0</v>
      </c>
      <c r="B877" s="1">
        <v>5.26269018890489</v>
      </c>
    </row>
    <row r="878">
      <c r="A878" s="2">
        <v>40344.0</v>
      </c>
      <c r="B878" s="1">
        <v>6.30627528694802</v>
      </c>
    </row>
    <row r="879">
      <c r="A879" s="2">
        <v>40345.0</v>
      </c>
      <c r="B879" s="1">
        <v>6.65286302935335</v>
      </c>
    </row>
    <row r="880">
      <c r="A880" s="2">
        <v>40346.0</v>
      </c>
      <c r="B880" s="1">
        <v>7.21964204013074</v>
      </c>
    </row>
    <row r="881">
      <c r="A881" s="2">
        <v>40347.0</v>
      </c>
      <c r="B881" s="1">
        <v>7.38832785957711</v>
      </c>
    </row>
    <row r="882">
      <c r="A882" s="2">
        <v>40348.0</v>
      </c>
      <c r="B882" s="1">
        <v>7.13886699994552</v>
      </c>
    </row>
    <row r="883">
      <c r="A883" s="2">
        <v>40349.0</v>
      </c>
      <c r="B883" s="1">
        <v>7.04315991598834</v>
      </c>
    </row>
    <row r="884">
      <c r="A884" s="2">
        <v>40350.0</v>
      </c>
      <c r="B884" s="1">
        <v>7.20637729147225</v>
      </c>
    </row>
    <row r="885">
      <c r="A885" s="2">
        <v>40351.0</v>
      </c>
      <c r="B885" s="1">
        <v>7.02997291170639</v>
      </c>
    </row>
    <row r="886">
      <c r="A886" s="2">
        <v>40352.0</v>
      </c>
      <c r="B886" s="1">
        <v>7.00760061395185</v>
      </c>
    </row>
    <row r="887">
      <c r="A887" s="2">
        <v>40353.0</v>
      </c>
      <c r="B887" s="1">
        <v>6.91869521902047</v>
      </c>
    </row>
    <row r="888">
      <c r="A888" s="2">
        <v>40354.0</v>
      </c>
      <c r="B888" s="1">
        <v>6.88448665204278</v>
      </c>
    </row>
    <row r="889">
      <c r="A889" s="2">
        <v>40356.0</v>
      </c>
      <c r="B889" s="1">
        <v>6.13772705408623</v>
      </c>
    </row>
    <row r="890">
      <c r="A890" s="2">
        <v>40358.0</v>
      </c>
      <c r="B890" s="1">
        <v>7.20637729147225</v>
      </c>
    </row>
    <row r="891">
      <c r="A891" s="2">
        <v>40359.0</v>
      </c>
      <c r="B891" s="1">
        <v>7.13727843726039</v>
      </c>
    </row>
    <row r="892">
      <c r="A892" s="2">
        <v>40360.0</v>
      </c>
      <c r="B892" s="1">
        <v>7.05444965813294</v>
      </c>
    </row>
    <row r="893">
      <c r="A893" s="2">
        <v>40361.0</v>
      </c>
      <c r="B893" s="1">
        <v>7.11232744471091</v>
      </c>
    </row>
    <row r="894">
      <c r="A894" s="2">
        <v>40362.0</v>
      </c>
      <c r="B894" s="1">
        <v>6.92657703322272</v>
      </c>
    </row>
    <row r="895">
      <c r="A895" s="2">
        <v>40363.0</v>
      </c>
      <c r="B895" s="1">
        <v>6.81454289725996</v>
      </c>
    </row>
    <row r="896">
      <c r="A896" s="2">
        <v>40365.0</v>
      </c>
      <c r="B896" s="1">
        <v>7.35500192110526</v>
      </c>
    </row>
    <row r="897">
      <c r="A897" s="2">
        <v>40370.0</v>
      </c>
      <c r="B897" s="1">
        <v>7.13169851046691</v>
      </c>
    </row>
    <row r="898">
      <c r="A898" s="2">
        <v>40371.0</v>
      </c>
      <c r="B898" s="1">
        <v>7.07749805356923</v>
      </c>
    </row>
    <row r="899">
      <c r="A899" s="2">
        <v>40372.0</v>
      </c>
      <c r="B899" s="1">
        <v>7.24208235925696</v>
      </c>
    </row>
    <row r="900">
      <c r="A900" s="2">
        <v>40373.0</v>
      </c>
      <c r="B900" s="1">
        <v>7.24708058458576</v>
      </c>
    </row>
    <row r="901">
      <c r="A901" s="2">
        <v>40374.0</v>
      </c>
      <c r="B901" s="1">
        <v>7.646353722446</v>
      </c>
    </row>
    <row r="902">
      <c r="A902" s="2">
        <v>40375.0</v>
      </c>
      <c r="B902" s="1">
        <v>7.45645455517621</v>
      </c>
    </row>
    <row r="903">
      <c r="A903" s="2">
        <v>40376.0</v>
      </c>
      <c r="B903" s="1">
        <v>7.30988148582479</v>
      </c>
    </row>
    <row r="904">
      <c r="A904" s="2">
        <v>40377.0</v>
      </c>
      <c r="B904" s="1">
        <v>7.23777819192344</v>
      </c>
    </row>
    <row r="905">
      <c r="A905" s="2">
        <v>40378.0</v>
      </c>
      <c r="B905" s="1">
        <v>7.27517231945277</v>
      </c>
    </row>
    <row r="906">
      <c r="A906" s="2">
        <v>40379.0</v>
      </c>
      <c r="B906" s="1">
        <v>7.46908388492123</v>
      </c>
    </row>
    <row r="907">
      <c r="A907" s="2">
        <v>40380.0</v>
      </c>
      <c r="B907" s="1">
        <v>7.45066079621154</v>
      </c>
    </row>
    <row r="908">
      <c r="A908" s="2">
        <v>40381.0</v>
      </c>
      <c r="B908" s="1">
        <v>8.12740456269308</v>
      </c>
    </row>
    <row r="909">
      <c r="A909" s="2">
        <v>40382.0</v>
      </c>
      <c r="B909" s="1">
        <v>7.77485576666552</v>
      </c>
    </row>
    <row r="910">
      <c r="A910" s="2">
        <v>40383.0</v>
      </c>
      <c r="B910" s="1">
        <v>7.52131798019924</v>
      </c>
    </row>
    <row r="911">
      <c r="A911" s="2">
        <v>40384.0</v>
      </c>
      <c r="B911" s="1">
        <v>7.54960916515453</v>
      </c>
    </row>
    <row r="912">
      <c r="A912" s="2">
        <v>40385.0</v>
      </c>
      <c r="B912" s="1">
        <v>7.94979721616185</v>
      </c>
    </row>
    <row r="913">
      <c r="A913" s="2">
        <v>40386.0</v>
      </c>
      <c r="B913" s="1">
        <v>7.79770203551669</v>
      </c>
    </row>
    <row r="914">
      <c r="A914" s="2">
        <v>40387.0</v>
      </c>
      <c r="B914" s="1">
        <v>7.79975331828725</v>
      </c>
    </row>
    <row r="915">
      <c r="A915" s="2">
        <v>40388.0</v>
      </c>
      <c r="B915" s="1">
        <v>7.9002660367677</v>
      </c>
    </row>
    <row r="916">
      <c r="A916" s="2">
        <v>40389.0</v>
      </c>
      <c r="B916" s="1">
        <v>7.85825418218603</v>
      </c>
    </row>
    <row r="917">
      <c r="A917" s="2">
        <v>40390.0</v>
      </c>
      <c r="B917" s="1">
        <v>7.94165125293056</v>
      </c>
    </row>
    <row r="918">
      <c r="A918" s="2">
        <v>40391.0</v>
      </c>
      <c r="B918" s="1">
        <v>7.67136092319064</v>
      </c>
    </row>
    <row r="919">
      <c r="A919" s="2">
        <v>40392.0</v>
      </c>
      <c r="B919" s="1">
        <v>8.13534694890671</v>
      </c>
    </row>
    <row r="920">
      <c r="A920" s="2">
        <v>40393.0</v>
      </c>
      <c r="B920" s="1">
        <v>8.68777949199177</v>
      </c>
    </row>
    <row r="921">
      <c r="A921" s="2">
        <v>40394.0</v>
      </c>
      <c r="B921" s="1">
        <v>8.45318786144033</v>
      </c>
    </row>
    <row r="922">
      <c r="A922" s="2">
        <v>40395.0</v>
      </c>
      <c r="B922" s="1">
        <v>8.06463647577422</v>
      </c>
    </row>
    <row r="923">
      <c r="A923" s="2">
        <v>40396.0</v>
      </c>
      <c r="B923" s="1">
        <v>8.00936307663004</v>
      </c>
    </row>
    <row r="924">
      <c r="A924" s="2">
        <v>40397.0</v>
      </c>
      <c r="B924" s="1">
        <v>7.87739718635329</v>
      </c>
    </row>
    <row r="925">
      <c r="A925" s="2">
        <v>40398.0</v>
      </c>
      <c r="B925" s="1">
        <v>7.85515700588134</v>
      </c>
    </row>
    <row r="926">
      <c r="A926" s="2">
        <v>40399.0</v>
      </c>
      <c r="B926" s="1">
        <v>8.14089846060785</v>
      </c>
    </row>
    <row r="927">
      <c r="A927" s="2">
        <v>40400.0</v>
      </c>
      <c r="B927" s="1">
        <v>7.92117272158701</v>
      </c>
    </row>
    <row r="928">
      <c r="A928" s="2">
        <v>40401.0</v>
      </c>
      <c r="B928" s="1">
        <v>7.9707403900071</v>
      </c>
    </row>
    <row r="929">
      <c r="A929" s="2">
        <v>40402.0</v>
      </c>
      <c r="B929" s="1">
        <v>7.96519829061218</v>
      </c>
    </row>
    <row r="930">
      <c r="A930" s="2">
        <v>40403.0</v>
      </c>
      <c r="B930" s="1">
        <v>8.13476078241865</v>
      </c>
    </row>
    <row r="931">
      <c r="A931" s="2">
        <v>40404.0</v>
      </c>
      <c r="B931" s="1">
        <v>7.79852305362521</v>
      </c>
    </row>
    <row r="932">
      <c r="A932" s="2">
        <v>40405.0</v>
      </c>
      <c r="B932" s="1">
        <v>8.30770596654951</v>
      </c>
    </row>
    <row r="933">
      <c r="A933" s="2">
        <v>40406.0</v>
      </c>
      <c r="B933" s="1">
        <v>8.28071107566285</v>
      </c>
    </row>
    <row r="934">
      <c r="A934" s="2">
        <v>40407.0</v>
      </c>
      <c r="B934" s="1">
        <v>8.74448811385292</v>
      </c>
    </row>
    <row r="935">
      <c r="A935" s="2">
        <v>40408.0</v>
      </c>
      <c r="B935" s="1">
        <v>8.59137258959049</v>
      </c>
    </row>
    <row r="936">
      <c r="A936" s="2">
        <v>40409.0</v>
      </c>
      <c r="B936" s="1">
        <v>8.44052810648075</v>
      </c>
    </row>
    <row r="937">
      <c r="A937" s="2">
        <v>40410.0</v>
      </c>
      <c r="B937" s="1">
        <v>8.50976567558744</v>
      </c>
    </row>
    <row r="938">
      <c r="A938" s="2">
        <v>40411.0</v>
      </c>
      <c r="B938" s="1">
        <v>8.35514473946184</v>
      </c>
    </row>
    <row r="939">
      <c r="A939" s="2">
        <v>40412.0</v>
      </c>
      <c r="B939" s="1">
        <v>8.28096440055337</v>
      </c>
    </row>
    <row r="940">
      <c r="A940" s="2">
        <v>40413.0</v>
      </c>
      <c r="B940" s="1">
        <v>8.44052810648075</v>
      </c>
    </row>
    <row r="941">
      <c r="A941" s="2">
        <v>40414.0</v>
      </c>
      <c r="B941" s="1">
        <v>8.31385226739821</v>
      </c>
    </row>
    <row r="942">
      <c r="A942" s="2">
        <v>40415.0</v>
      </c>
      <c r="B942" s="1">
        <v>8.08085641964099</v>
      </c>
    </row>
    <row r="943">
      <c r="A943" s="2">
        <v>40416.0</v>
      </c>
      <c r="B943" s="1">
        <v>8.18590748148232</v>
      </c>
    </row>
    <row r="944">
      <c r="A944" s="2">
        <v>40417.0</v>
      </c>
      <c r="B944" s="1">
        <v>8.85680335672838</v>
      </c>
    </row>
    <row r="945">
      <c r="A945" s="2">
        <v>40418.0</v>
      </c>
      <c r="B945" s="1">
        <v>8.07309119969315</v>
      </c>
    </row>
    <row r="946">
      <c r="A946" s="2">
        <v>40419.0</v>
      </c>
      <c r="B946" s="1">
        <v>8.14148104145742</v>
      </c>
    </row>
    <row r="947">
      <c r="A947" s="2">
        <v>40420.0</v>
      </c>
      <c r="B947" s="1">
        <v>8.18785544369562</v>
      </c>
    </row>
    <row r="948">
      <c r="A948" s="2">
        <v>40421.0</v>
      </c>
      <c r="B948" s="1">
        <v>8.11522197256233</v>
      </c>
    </row>
    <row r="949">
      <c r="A949" s="2">
        <v>40422.0</v>
      </c>
      <c r="B949" s="1">
        <v>8.15908865466791</v>
      </c>
    </row>
    <row r="950">
      <c r="A950" s="2">
        <v>40423.0</v>
      </c>
      <c r="B950" s="1">
        <v>8.20439841814938</v>
      </c>
    </row>
    <row r="951">
      <c r="A951" s="2">
        <v>40424.0</v>
      </c>
      <c r="B951" s="1">
        <v>8.28500889544988</v>
      </c>
    </row>
    <row r="952">
      <c r="A952" s="2">
        <v>40425.0</v>
      </c>
      <c r="B952" s="1">
        <v>8.08271113423758</v>
      </c>
    </row>
    <row r="953">
      <c r="A953" s="2">
        <v>40426.0</v>
      </c>
      <c r="B953" s="1">
        <v>8.24564690087386</v>
      </c>
    </row>
    <row r="954">
      <c r="A954" s="2">
        <v>40427.0</v>
      </c>
      <c r="B954" s="1">
        <v>8.2220164372022</v>
      </c>
    </row>
    <row r="955">
      <c r="A955" s="2">
        <v>40428.0</v>
      </c>
      <c r="B955" s="1">
        <v>8.45126704130007</v>
      </c>
    </row>
    <row r="956">
      <c r="A956" s="2">
        <v>40429.0</v>
      </c>
      <c r="B956" s="1">
        <v>8.5519810169019</v>
      </c>
    </row>
    <row r="957">
      <c r="A957" s="2">
        <v>40430.0</v>
      </c>
      <c r="B957" s="1">
        <v>8.62515033292133</v>
      </c>
    </row>
    <row r="958">
      <c r="A958" s="2">
        <v>40431.0</v>
      </c>
      <c r="B958" s="1">
        <v>9.13194630454817</v>
      </c>
    </row>
    <row r="959">
      <c r="A959" s="2">
        <v>40432.0</v>
      </c>
      <c r="B959" s="1">
        <v>8.33997857199043</v>
      </c>
    </row>
    <row r="960">
      <c r="A960" s="2">
        <v>40433.0</v>
      </c>
      <c r="B960" s="1">
        <v>9.86620096775011</v>
      </c>
    </row>
    <row r="961">
      <c r="A961" s="2">
        <v>40434.0</v>
      </c>
      <c r="B961" s="1">
        <v>9.27077674078001</v>
      </c>
    </row>
    <row r="962">
      <c r="A962" s="2">
        <v>40435.0</v>
      </c>
      <c r="B962" s="1">
        <v>8.77183540978982</v>
      </c>
    </row>
    <row r="963">
      <c r="A963" s="2">
        <v>40436.0</v>
      </c>
      <c r="B963" s="1">
        <v>8.49474306257865</v>
      </c>
    </row>
    <row r="964">
      <c r="A964" s="2">
        <v>40437.0</v>
      </c>
      <c r="B964" s="1">
        <v>8.61631428228404</v>
      </c>
    </row>
    <row r="965">
      <c r="A965" s="2">
        <v>40438.0</v>
      </c>
      <c r="B965" s="1">
        <v>8.94780609305705</v>
      </c>
    </row>
    <row r="966">
      <c r="A966" s="2">
        <v>40439.0</v>
      </c>
      <c r="B966" s="1">
        <v>9.07577987858049</v>
      </c>
    </row>
    <row r="967">
      <c r="A967" s="2">
        <v>40440.0</v>
      </c>
      <c r="B967" s="1">
        <v>9.50046944807102</v>
      </c>
    </row>
    <row r="968">
      <c r="A968" s="2">
        <v>40441.0</v>
      </c>
      <c r="B968" s="1">
        <v>11.4261031610143</v>
      </c>
    </row>
    <row r="969">
      <c r="A969" s="2">
        <v>40442.0</v>
      </c>
      <c r="B969" s="1">
        <v>9.29550838434606</v>
      </c>
    </row>
    <row r="970">
      <c r="A970" s="2">
        <v>40443.0</v>
      </c>
      <c r="B970" s="1">
        <v>8.61721950548336</v>
      </c>
    </row>
    <row r="971">
      <c r="A971" s="2">
        <v>40444.0</v>
      </c>
      <c r="B971" s="1">
        <v>8.47699600166482</v>
      </c>
    </row>
    <row r="972">
      <c r="A972" s="2">
        <v>40445.0</v>
      </c>
      <c r="B972" s="1">
        <v>8.32772616646141</v>
      </c>
    </row>
    <row r="973">
      <c r="A973" s="2">
        <v>40446.0</v>
      </c>
      <c r="B973" s="1">
        <v>8.30375241556341</v>
      </c>
    </row>
    <row r="974">
      <c r="A974" s="2">
        <v>40447.0</v>
      </c>
      <c r="B974" s="1">
        <v>9.330431852234</v>
      </c>
    </row>
    <row r="975">
      <c r="A975" s="2">
        <v>40448.0</v>
      </c>
      <c r="B975" s="1">
        <v>9.41613428495528</v>
      </c>
    </row>
    <row r="976">
      <c r="A976" s="2">
        <v>40449.0</v>
      </c>
      <c r="B976" s="1">
        <v>8.92292493064183</v>
      </c>
    </row>
    <row r="977">
      <c r="A977" s="2">
        <v>40450.0</v>
      </c>
      <c r="B977" s="1">
        <v>8.44591198941127</v>
      </c>
    </row>
    <row r="978">
      <c r="A978" s="2">
        <v>40451.0</v>
      </c>
      <c r="B978" s="1">
        <v>8.31115254800169</v>
      </c>
    </row>
    <row r="979">
      <c r="A979" s="2">
        <v>40452.0</v>
      </c>
      <c r="B979" s="1">
        <v>8.27052509505507</v>
      </c>
    </row>
    <row r="980">
      <c r="A980" s="2">
        <v>40453.0</v>
      </c>
      <c r="B980" s="1">
        <v>8.20166019080868</v>
      </c>
    </row>
    <row r="981">
      <c r="A981" s="2">
        <v>40454.0</v>
      </c>
      <c r="B981" s="1">
        <v>9.00981411052738</v>
      </c>
    </row>
    <row r="982">
      <c r="A982" s="2">
        <v>40455.0</v>
      </c>
      <c r="B982" s="1">
        <v>9.30909914399945</v>
      </c>
    </row>
    <row r="983">
      <c r="A983" s="2">
        <v>40456.0</v>
      </c>
      <c r="B983" s="1">
        <v>9.12847934549586</v>
      </c>
    </row>
    <row r="984">
      <c r="A984" s="2">
        <v>40457.0</v>
      </c>
      <c r="B984" s="1">
        <v>8.44741429680832</v>
      </c>
    </row>
    <row r="985">
      <c r="A985" s="2">
        <v>40458.0</v>
      </c>
      <c r="B985" s="1">
        <v>8.25426877009018</v>
      </c>
    </row>
    <row r="986">
      <c r="A986" s="2">
        <v>40459.0</v>
      </c>
      <c r="B986" s="1">
        <v>8.32482129876878</v>
      </c>
    </row>
    <row r="987">
      <c r="A987" s="2">
        <v>40460.0</v>
      </c>
      <c r="B987" s="1">
        <v>8.10288913464087</v>
      </c>
    </row>
    <row r="988">
      <c r="A988" s="2">
        <v>40461.0</v>
      </c>
      <c r="B988" s="1">
        <v>9.15957325492253</v>
      </c>
    </row>
    <row r="989">
      <c r="A989" s="2">
        <v>40462.0</v>
      </c>
      <c r="B989" s="1">
        <v>8.85109068766498</v>
      </c>
    </row>
    <row r="990">
      <c r="A990" s="2">
        <v>40463.0</v>
      </c>
      <c r="B990" s="1">
        <v>9.54057893384188</v>
      </c>
    </row>
    <row r="991">
      <c r="A991" s="2">
        <v>40464.0</v>
      </c>
      <c r="B991" s="1">
        <v>8.49043845410742</v>
      </c>
    </row>
    <row r="992">
      <c r="A992" s="2">
        <v>40465.0</v>
      </c>
      <c r="B992" s="1">
        <v>8.56464913257253</v>
      </c>
    </row>
    <row r="993">
      <c r="A993" s="2">
        <v>40466.0</v>
      </c>
      <c r="B993" s="1">
        <v>8.352318548226</v>
      </c>
    </row>
    <row r="994">
      <c r="A994" s="2">
        <v>40467.0</v>
      </c>
      <c r="B994" s="1">
        <v>8.10440130792161</v>
      </c>
    </row>
    <row r="995">
      <c r="A995" s="2">
        <v>40468.0</v>
      </c>
      <c r="B995" s="1">
        <v>9.15334665045606</v>
      </c>
    </row>
    <row r="996">
      <c r="A996" s="2">
        <v>40469.0</v>
      </c>
      <c r="B996" s="1">
        <v>10.0752957033132</v>
      </c>
    </row>
    <row r="997">
      <c r="A997" s="2">
        <v>40470.0</v>
      </c>
      <c r="B997" s="1">
        <v>8.71800933084636</v>
      </c>
    </row>
    <row r="998">
      <c r="A998" s="2">
        <v>40471.0</v>
      </c>
      <c r="B998" s="1">
        <v>8.34474275441755</v>
      </c>
    </row>
    <row r="999">
      <c r="A999" s="2">
        <v>40472.0</v>
      </c>
      <c r="B999" s="1">
        <v>8.2630748358026</v>
      </c>
    </row>
    <row r="1000">
      <c r="A1000" s="2">
        <v>40473.0</v>
      </c>
      <c r="B1000" s="1">
        <v>8.25608813381491</v>
      </c>
    </row>
    <row r="1001">
      <c r="A1001" s="2">
        <v>40474.0</v>
      </c>
      <c r="B1001" s="1">
        <v>8.00869818298853</v>
      </c>
    </row>
    <row r="1002">
      <c r="A1002" s="2">
        <v>40475.0</v>
      </c>
      <c r="B1002" s="1">
        <v>8.52971447196991</v>
      </c>
    </row>
    <row r="1003">
      <c r="A1003" s="2">
        <v>40476.0</v>
      </c>
      <c r="B1003" s="1">
        <v>8.861350110796</v>
      </c>
    </row>
    <row r="1004">
      <c r="A1004" s="2">
        <v>40477.0</v>
      </c>
      <c r="B1004" s="1">
        <v>9.78914235075127</v>
      </c>
    </row>
    <row r="1005">
      <c r="A1005" s="2">
        <v>40478.0</v>
      </c>
      <c r="B1005" s="1">
        <v>8.50025047068593</v>
      </c>
    </row>
    <row r="1006">
      <c r="A1006" s="2">
        <v>40479.0</v>
      </c>
      <c r="B1006" s="1">
        <v>8.40559101483493</v>
      </c>
    </row>
    <row r="1007">
      <c r="A1007" s="2">
        <v>40480.0</v>
      </c>
      <c r="B1007" s="1">
        <v>8.9441588309704</v>
      </c>
    </row>
    <row r="1008">
      <c r="A1008" s="2">
        <v>40481.0</v>
      </c>
      <c r="B1008" s="1">
        <v>8.866581653304</v>
      </c>
    </row>
    <row r="1009">
      <c r="A1009" s="2">
        <v>40482.0</v>
      </c>
      <c r="B1009" s="1">
        <v>9.01456876745782</v>
      </c>
    </row>
    <row r="1010">
      <c r="A1010" s="2">
        <v>40483.0</v>
      </c>
      <c r="B1010" s="1">
        <v>9.13010597926558</v>
      </c>
    </row>
    <row r="1011">
      <c r="A1011" s="2">
        <v>40484.0</v>
      </c>
      <c r="B1011" s="1">
        <v>10.2465097200211</v>
      </c>
    </row>
    <row r="1012">
      <c r="A1012" s="2">
        <v>40485.0</v>
      </c>
      <c r="B1012" s="1">
        <v>8.58969988220299</v>
      </c>
    </row>
    <row r="1013">
      <c r="A1013" s="2">
        <v>40486.0</v>
      </c>
      <c r="B1013" s="1">
        <v>8.65067458279072</v>
      </c>
    </row>
    <row r="1014">
      <c r="A1014" s="2">
        <v>40487.0</v>
      </c>
      <c r="B1014" s="1">
        <v>8.78124833323686</v>
      </c>
    </row>
    <row r="1015">
      <c r="A1015" s="2">
        <v>40488.0</v>
      </c>
      <c r="B1015" s="1">
        <v>8.33302993974291</v>
      </c>
    </row>
    <row r="1016">
      <c r="A1016" s="2">
        <v>40489.0</v>
      </c>
      <c r="B1016" s="1">
        <v>9.06762406977459</v>
      </c>
    </row>
    <row r="1017">
      <c r="A1017" s="2">
        <v>40490.0</v>
      </c>
      <c r="B1017" s="1">
        <v>9.52332462729018</v>
      </c>
    </row>
    <row r="1018">
      <c r="A1018" s="2">
        <v>40491.0</v>
      </c>
      <c r="B1018" s="1">
        <v>8.70996000607173</v>
      </c>
    </row>
    <row r="1019">
      <c r="A1019" s="2">
        <v>40492.0</v>
      </c>
      <c r="B1019" s="1">
        <v>8.37101068123816</v>
      </c>
    </row>
    <row r="1020">
      <c r="A1020" s="2">
        <v>40493.0</v>
      </c>
      <c r="B1020" s="1">
        <v>8.37770121259764</v>
      </c>
    </row>
    <row r="1021">
      <c r="A1021" s="2">
        <v>40494.0</v>
      </c>
      <c r="B1021" s="1">
        <v>8.40043463080604</v>
      </c>
    </row>
    <row r="1022">
      <c r="A1022" s="2">
        <v>40495.0</v>
      </c>
      <c r="B1022" s="1">
        <v>8.18283871076603</v>
      </c>
    </row>
    <row r="1023">
      <c r="A1023" s="2">
        <v>40496.0</v>
      </c>
      <c r="B1023" s="1">
        <v>8.8750074860484</v>
      </c>
    </row>
    <row r="1024">
      <c r="A1024" s="2">
        <v>40497.0</v>
      </c>
      <c r="B1024" s="1">
        <v>9.21034037197618</v>
      </c>
    </row>
    <row r="1025">
      <c r="A1025" s="2">
        <v>40498.0</v>
      </c>
      <c r="B1025" s="1">
        <v>8.71456755083648</v>
      </c>
    </row>
    <row r="1026">
      <c r="A1026" s="2">
        <v>40499.0</v>
      </c>
      <c r="B1026" s="1">
        <v>8.31752199628717</v>
      </c>
    </row>
    <row r="1027">
      <c r="A1027" s="2">
        <v>40500.0</v>
      </c>
      <c r="B1027" s="1">
        <v>8.55929436743487</v>
      </c>
    </row>
    <row r="1028">
      <c r="A1028" s="2">
        <v>40501.0</v>
      </c>
      <c r="B1028" s="1">
        <v>8.60465446718623</v>
      </c>
    </row>
    <row r="1029">
      <c r="A1029" s="2">
        <v>40502.0</v>
      </c>
      <c r="B1029" s="1">
        <v>8.73375513136489</v>
      </c>
    </row>
    <row r="1030">
      <c r="A1030" s="2">
        <v>40503.0</v>
      </c>
      <c r="B1030" s="1">
        <v>9.54057893384188</v>
      </c>
    </row>
    <row r="1031">
      <c r="A1031" s="2">
        <v>40504.0</v>
      </c>
      <c r="B1031" s="1">
        <v>10.1616893196654</v>
      </c>
    </row>
    <row r="1032">
      <c r="A1032" s="2">
        <v>40505.0</v>
      </c>
      <c r="B1032" s="1">
        <v>8.8167050156216</v>
      </c>
    </row>
    <row r="1033">
      <c r="A1033" s="2">
        <v>40506.0</v>
      </c>
      <c r="B1033" s="1">
        <v>8.31409733540581</v>
      </c>
    </row>
    <row r="1034">
      <c r="A1034" s="2">
        <v>40507.0</v>
      </c>
      <c r="B1034" s="1">
        <v>8.7106195279423</v>
      </c>
    </row>
    <row r="1035">
      <c r="A1035" s="2">
        <v>40508.0</v>
      </c>
      <c r="B1035" s="1">
        <v>8.74369111054302</v>
      </c>
    </row>
    <row r="1036">
      <c r="A1036" s="2">
        <v>40509.0</v>
      </c>
      <c r="B1036" s="1">
        <v>8.39231000926955</v>
      </c>
    </row>
    <row r="1037">
      <c r="A1037" s="2">
        <v>40510.0</v>
      </c>
      <c r="B1037" s="1">
        <v>9.23073106162392</v>
      </c>
    </row>
    <row r="1038">
      <c r="A1038" s="2">
        <v>40511.0</v>
      </c>
      <c r="B1038" s="1">
        <v>10.2561143136283</v>
      </c>
    </row>
    <row r="1039">
      <c r="A1039" s="2">
        <v>40512.0</v>
      </c>
      <c r="B1039" s="1">
        <v>8.9138193508572</v>
      </c>
    </row>
    <row r="1040">
      <c r="A1040" s="2">
        <v>40513.0</v>
      </c>
      <c r="B1040" s="1">
        <v>8.65032450401942</v>
      </c>
    </row>
    <row r="1041">
      <c r="A1041" s="2">
        <v>40514.0</v>
      </c>
      <c r="B1041" s="1">
        <v>8.39004140575575</v>
      </c>
    </row>
    <row r="1042">
      <c r="A1042" s="2">
        <v>40515.0</v>
      </c>
      <c r="B1042" s="1">
        <v>8.3091845276863</v>
      </c>
    </row>
    <row r="1043">
      <c r="A1043" s="2">
        <v>40516.0</v>
      </c>
      <c r="B1043" s="1">
        <v>8.22228507387272</v>
      </c>
    </row>
    <row r="1044">
      <c r="A1044" s="2">
        <v>40517.0</v>
      </c>
      <c r="B1044" s="1">
        <v>9.28238192484115</v>
      </c>
    </row>
    <row r="1045">
      <c r="A1045" s="2">
        <v>40518.0</v>
      </c>
      <c r="B1045" s="1">
        <v>9.92260366972836</v>
      </c>
    </row>
    <row r="1046">
      <c r="A1046" s="2">
        <v>40519.0</v>
      </c>
      <c r="B1046" s="1">
        <v>9.16889318206201</v>
      </c>
    </row>
    <row r="1047">
      <c r="A1047" s="2">
        <v>40520.0</v>
      </c>
      <c r="B1047" s="1">
        <v>8.74830491237962</v>
      </c>
    </row>
    <row r="1048">
      <c r="A1048" s="2">
        <v>40521.0</v>
      </c>
      <c r="B1048" s="1">
        <v>8.81507308884446</v>
      </c>
    </row>
    <row r="1049">
      <c r="A1049" s="2">
        <v>40522.0</v>
      </c>
      <c r="B1049" s="1">
        <v>9.76330552193627</v>
      </c>
    </row>
    <row r="1050">
      <c r="A1050" s="2">
        <v>40523.0</v>
      </c>
      <c r="B1050" s="1">
        <v>8.56883642456808</v>
      </c>
    </row>
    <row r="1051">
      <c r="A1051" s="2">
        <v>40524.0</v>
      </c>
      <c r="B1051" s="1">
        <v>8.92611897115338</v>
      </c>
    </row>
    <row r="1052">
      <c r="A1052" s="2">
        <v>40525.0</v>
      </c>
      <c r="B1052" s="1">
        <v>9.12891337328045</v>
      </c>
    </row>
    <row r="1053">
      <c r="A1053" s="2">
        <v>40526.0</v>
      </c>
      <c r="B1053" s="1">
        <v>9.7195647143752</v>
      </c>
    </row>
    <row r="1054">
      <c r="A1054" s="2">
        <v>40527.0</v>
      </c>
      <c r="B1054" s="1">
        <v>8.78124833323686</v>
      </c>
    </row>
    <row r="1055">
      <c r="A1055" s="2">
        <v>40528.0</v>
      </c>
      <c r="B1055" s="1">
        <v>8.48838210956212</v>
      </c>
    </row>
    <row r="1056">
      <c r="A1056" s="2">
        <v>40529.0</v>
      </c>
      <c r="B1056" s="1">
        <v>8.53640741034004</v>
      </c>
    </row>
    <row r="1057">
      <c r="A1057" s="2">
        <v>40530.0</v>
      </c>
      <c r="B1057" s="1">
        <v>8.14409846333852</v>
      </c>
    </row>
    <row r="1058">
      <c r="A1058" s="2">
        <v>40531.0</v>
      </c>
      <c r="B1058" s="1">
        <v>9.10664513563742</v>
      </c>
    </row>
    <row r="1059">
      <c r="A1059" s="2">
        <v>40532.0</v>
      </c>
      <c r="B1059" s="1">
        <v>9.11569996782206</v>
      </c>
    </row>
    <row r="1060">
      <c r="A1060" s="2">
        <v>40533.0</v>
      </c>
      <c r="B1060" s="1">
        <v>9.68421151274841</v>
      </c>
    </row>
    <row r="1061">
      <c r="A1061" s="2">
        <v>40534.0</v>
      </c>
      <c r="B1061" s="1">
        <v>8.80011394676631</v>
      </c>
    </row>
    <row r="1062">
      <c r="A1062" s="2">
        <v>40535.0</v>
      </c>
      <c r="B1062" s="1">
        <v>8.54752839121231</v>
      </c>
    </row>
    <row r="1063">
      <c r="A1063" s="2">
        <v>40536.0</v>
      </c>
      <c r="B1063" s="1">
        <v>8.3221510702129</v>
      </c>
    </row>
    <row r="1064">
      <c r="A1064" s="2">
        <v>40537.0</v>
      </c>
      <c r="B1064" s="1">
        <v>8.09529377684465</v>
      </c>
    </row>
    <row r="1065">
      <c r="A1065" s="2">
        <v>40538.0</v>
      </c>
      <c r="B1065" s="1">
        <v>8.92345797969497</v>
      </c>
    </row>
    <row r="1066">
      <c r="A1066" s="2">
        <v>40539.0</v>
      </c>
      <c r="B1066" s="1">
        <v>9.37974553683691</v>
      </c>
    </row>
    <row r="1067">
      <c r="A1067" s="2">
        <v>40540.0</v>
      </c>
      <c r="B1067" s="1">
        <v>8.90327158572421</v>
      </c>
    </row>
    <row r="1068">
      <c r="A1068" s="2">
        <v>40541.0</v>
      </c>
      <c r="B1068" s="1">
        <v>8.87556669199055</v>
      </c>
    </row>
    <row r="1069">
      <c r="A1069" s="2">
        <v>40542.0</v>
      </c>
      <c r="B1069" s="1">
        <v>8.44139147799996</v>
      </c>
    </row>
    <row r="1070">
      <c r="A1070" s="2">
        <v>40543.0</v>
      </c>
      <c r="B1070" s="1">
        <v>8.59674347017425</v>
      </c>
    </row>
    <row r="1071">
      <c r="A1071" s="2">
        <v>40544.0</v>
      </c>
      <c r="B1071" s="1">
        <v>9.00969189848934</v>
      </c>
    </row>
    <row r="1072">
      <c r="A1072" s="2">
        <v>40545.0</v>
      </c>
      <c r="B1072" s="1">
        <v>9.39897529082673</v>
      </c>
    </row>
    <row r="1073">
      <c r="A1073" s="2">
        <v>40546.0</v>
      </c>
      <c r="B1073" s="1">
        <v>9.99392223000734</v>
      </c>
    </row>
    <row r="1074">
      <c r="A1074" s="2">
        <v>40547.0</v>
      </c>
      <c r="B1074" s="1">
        <v>9.06149227523977</v>
      </c>
    </row>
    <row r="1075">
      <c r="A1075" s="2">
        <v>40548.0</v>
      </c>
      <c r="B1075" s="1">
        <v>8.97119446318447</v>
      </c>
    </row>
    <row r="1076">
      <c r="A1076" s="2">
        <v>40549.0</v>
      </c>
      <c r="B1076" s="1">
        <v>8.94689552388845</v>
      </c>
    </row>
    <row r="1077">
      <c r="A1077" s="2">
        <v>40550.0</v>
      </c>
      <c r="B1077" s="1">
        <v>9.18696938565294</v>
      </c>
    </row>
    <row r="1078">
      <c r="A1078" s="2">
        <v>40551.0</v>
      </c>
      <c r="B1078" s="1">
        <v>9.0980671294934</v>
      </c>
    </row>
    <row r="1079">
      <c r="A1079" s="2">
        <v>40552.0</v>
      </c>
      <c r="B1079" s="1">
        <v>10.8781037947059</v>
      </c>
    </row>
    <row r="1080">
      <c r="A1080" s="2">
        <v>40553.0</v>
      </c>
      <c r="B1080" s="1">
        <v>9.38269576445829</v>
      </c>
    </row>
    <row r="1081">
      <c r="A1081" s="2">
        <v>40554.0</v>
      </c>
      <c r="B1081" s="1">
        <v>9.19897604189713</v>
      </c>
    </row>
    <row r="1082">
      <c r="A1082" s="2">
        <v>40555.0</v>
      </c>
      <c r="B1082" s="1">
        <v>8.62119278143472</v>
      </c>
    </row>
    <row r="1083">
      <c r="A1083" s="2">
        <v>40556.0</v>
      </c>
      <c r="B1083" s="1">
        <v>8.61323037961318</v>
      </c>
    </row>
    <row r="1084">
      <c r="A1084" s="2">
        <v>40557.0</v>
      </c>
      <c r="B1084" s="1">
        <v>8.69517199877606</v>
      </c>
    </row>
    <row r="1085">
      <c r="A1085" s="2">
        <v>40558.0</v>
      </c>
      <c r="B1085" s="1">
        <v>8.72029728739272</v>
      </c>
    </row>
    <row r="1086">
      <c r="A1086" s="2">
        <v>40559.0</v>
      </c>
      <c r="B1086" s="1">
        <v>9.50031980347665</v>
      </c>
    </row>
    <row r="1087">
      <c r="A1087" s="2">
        <v>40560.0</v>
      </c>
      <c r="B1087" s="1">
        <v>9.34757739028127</v>
      </c>
    </row>
    <row r="1088">
      <c r="A1088" s="2">
        <v>40561.0</v>
      </c>
      <c r="B1088" s="1">
        <v>8.78370269863522</v>
      </c>
    </row>
    <row r="1089">
      <c r="A1089" s="2">
        <v>40562.0</v>
      </c>
      <c r="B1089" s="1">
        <v>8.70217786562968</v>
      </c>
    </row>
    <row r="1090">
      <c r="A1090" s="2">
        <v>40563.0</v>
      </c>
      <c r="B1090" s="1">
        <v>8.6821990260005</v>
      </c>
    </row>
    <row r="1091">
      <c r="A1091" s="2">
        <v>40564.0</v>
      </c>
      <c r="B1091" s="1">
        <v>8.48363640788739</v>
      </c>
    </row>
    <row r="1092">
      <c r="A1092" s="2">
        <v>40565.0</v>
      </c>
      <c r="B1092" s="1">
        <v>8.40916244720253</v>
      </c>
    </row>
    <row r="1093">
      <c r="A1093" s="2">
        <v>40566.0</v>
      </c>
      <c r="B1093" s="1">
        <v>8.97309789628247</v>
      </c>
    </row>
    <row r="1094">
      <c r="A1094" s="2">
        <v>40567.0</v>
      </c>
      <c r="B1094" s="1">
        <v>9.55030649785165</v>
      </c>
    </row>
    <row r="1095">
      <c r="A1095" s="2">
        <v>40568.0</v>
      </c>
      <c r="B1095" s="1">
        <v>8.78630387828258</v>
      </c>
    </row>
    <row r="1096">
      <c r="A1096" s="2">
        <v>40569.0</v>
      </c>
      <c r="B1096" s="1">
        <v>8.60813018640834</v>
      </c>
    </row>
    <row r="1097">
      <c r="A1097" s="2">
        <v>40570.0</v>
      </c>
      <c r="B1097" s="1">
        <v>8.49494758246892</v>
      </c>
    </row>
    <row r="1098">
      <c r="A1098" s="2">
        <v>40571.0</v>
      </c>
      <c r="B1098" s="1">
        <v>8.44870019497094</v>
      </c>
    </row>
    <row r="1099">
      <c r="A1099" s="2">
        <v>40572.0</v>
      </c>
      <c r="B1099" s="1">
        <v>8.19174002127746</v>
      </c>
    </row>
    <row r="1100">
      <c r="A1100" s="2">
        <v>40573.0</v>
      </c>
      <c r="B1100" s="1">
        <v>8.38091517312361</v>
      </c>
    </row>
    <row r="1101">
      <c r="A1101" s="2">
        <v>40574.0</v>
      </c>
      <c r="B1101" s="1">
        <v>9.07394774707063</v>
      </c>
    </row>
    <row r="1102">
      <c r="A1102" s="2">
        <v>40575.0</v>
      </c>
      <c r="B1102" s="1">
        <v>8.35608503102148</v>
      </c>
    </row>
    <row r="1103">
      <c r="A1103" s="2">
        <v>40576.0</v>
      </c>
      <c r="B1103" s="1">
        <v>8.3485378253861</v>
      </c>
    </row>
    <row r="1104">
      <c r="A1104" s="2">
        <v>40577.0</v>
      </c>
      <c r="B1104" s="1">
        <v>8.53503310954457</v>
      </c>
    </row>
    <row r="1105">
      <c r="A1105" s="2">
        <v>40578.0</v>
      </c>
      <c r="B1105" s="1">
        <v>8.43489794868941</v>
      </c>
    </row>
    <row r="1106">
      <c r="A1106" s="2">
        <v>40579.0</v>
      </c>
      <c r="B1106" s="1">
        <v>8.5354259596773</v>
      </c>
    </row>
    <row r="1107">
      <c r="A1107" s="2">
        <v>40580.0</v>
      </c>
      <c r="B1107" s="1">
        <v>8.99168672593482</v>
      </c>
    </row>
    <row r="1108">
      <c r="A1108" s="2">
        <v>40581.0</v>
      </c>
      <c r="B1108" s="1">
        <v>9.77713036365961</v>
      </c>
    </row>
    <row r="1109">
      <c r="A1109" s="2">
        <v>40582.0</v>
      </c>
      <c r="B1109" s="1">
        <v>8.63887970967284</v>
      </c>
    </row>
    <row r="1110">
      <c r="A1110" s="2">
        <v>40583.0</v>
      </c>
      <c r="B1110" s="1">
        <v>8.28324144138542</v>
      </c>
    </row>
    <row r="1111">
      <c r="A1111" s="2">
        <v>40584.0</v>
      </c>
      <c r="B1111" s="1">
        <v>8.27333659850449</v>
      </c>
    </row>
    <row r="1112">
      <c r="A1112" s="2">
        <v>40585.0</v>
      </c>
      <c r="B1112" s="1">
        <v>8.15908865466791</v>
      </c>
    </row>
    <row r="1113">
      <c r="A1113" s="2">
        <v>40586.0</v>
      </c>
      <c r="B1113" s="1">
        <v>7.91352101728389</v>
      </c>
    </row>
    <row r="1114">
      <c r="A1114" s="2">
        <v>40587.0</v>
      </c>
      <c r="B1114" s="1">
        <v>7.8407064517494</v>
      </c>
    </row>
    <row r="1115">
      <c r="A1115" s="2">
        <v>40588.0</v>
      </c>
      <c r="B1115" s="1">
        <v>8.02486215028641</v>
      </c>
    </row>
    <row r="1116">
      <c r="A1116" s="2">
        <v>40589.0</v>
      </c>
      <c r="B1116" s="1">
        <v>7.97143099776935</v>
      </c>
    </row>
    <row r="1117">
      <c r="A1117" s="2">
        <v>40590.0</v>
      </c>
      <c r="B1117" s="1">
        <v>8.47782846789396</v>
      </c>
    </row>
    <row r="1118">
      <c r="A1118" s="2">
        <v>40591.0</v>
      </c>
      <c r="B1118" s="1">
        <v>7.95787735848981</v>
      </c>
    </row>
    <row r="1119">
      <c r="A1119" s="2">
        <v>40592.0</v>
      </c>
      <c r="B1119" s="1">
        <v>8.02355239240435</v>
      </c>
    </row>
    <row r="1120">
      <c r="A1120" s="2">
        <v>40593.0</v>
      </c>
      <c r="B1120" s="1">
        <v>7.54908271081229</v>
      </c>
    </row>
    <row r="1121">
      <c r="A1121" s="2">
        <v>40594.0</v>
      </c>
      <c r="B1121" s="1">
        <v>7.51969240411654</v>
      </c>
    </row>
    <row r="1122">
      <c r="A1122" s="2">
        <v>40595.0</v>
      </c>
      <c r="B1122" s="1">
        <v>7.87169266432365</v>
      </c>
    </row>
    <row r="1123">
      <c r="A1123" s="2">
        <v>40596.0</v>
      </c>
      <c r="B1123" s="1">
        <v>7.68156036255954</v>
      </c>
    </row>
    <row r="1124">
      <c r="A1124" s="2">
        <v>40597.0</v>
      </c>
      <c r="B1124" s="1">
        <v>7.73236922228439</v>
      </c>
    </row>
    <row r="1125">
      <c r="A1125" s="2">
        <v>40598.0</v>
      </c>
      <c r="B1125" s="1">
        <v>7.78239033558746</v>
      </c>
    </row>
    <row r="1126">
      <c r="A1126" s="2">
        <v>40599.0</v>
      </c>
      <c r="B1126" s="1">
        <v>7.65633716643018</v>
      </c>
    </row>
    <row r="1127">
      <c r="A1127" s="2">
        <v>40600.0</v>
      </c>
      <c r="B1127" s="1">
        <v>7.48324441607385</v>
      </c>
    </row>
    <row r="1128">
      <c r="A1128" s="2">
        <v>40601.0</v>
      </c>
      <c r="B1128" s="1">
        <v>7.59890045687141</v>
      </c>
    </row>
    <row r="1129">
      <c r="A1129" s="2">
        <v>40602.0</v>
      </c>
      <c r="B1129" s="1">
        <v>7.78613643778307</v>
      </c>
    </row>
    <row r="1130">
      <c r="A1130" s="2">
        <v>40603.0</v>
      </c>
      <c r="B1130" s="1">
        <v>7.75061473277041</v>
      </c>
    </row>
    <row r="1131">
      <c r="A1131" s="2">
        <v>40604.0</v>
      </c>
      <c r="B1131" s="1">
        <v>7.76472054477148</v>
      </c>
    </row>
    <row r="1132">
      <c r="A1132" s="2">
        <v>40605.0</v>
      </c>
      <c r="B1132" s="1">
        <v>7.70481192293259</v>
      </c>
    </row>
    <row r="1133">
      <c r="A1133" s="2">
        <v>40606.0</v>
      </c>
      <c r="B1133" s="1">
        <v>7.6586995582683</v>
      </c>
    </row>
    <row r="1134">
      <c r="A1134" s="2">
        <v>40607.0</v>
      </c>
      <c r="B1134" s="1">
        <v>7.34729970074316</v>
      </c>
    </row>
    <row r="1135">
      <c r="A1135" s="2">
        <v>40608.0</v>
      </c>
      <c r="B1135" s="1">
        <v>7.54433210805369</v>
      </c>
    </row>
    <row r="1136">
      <c r="A1136" s="2">
        <v>40609.0</v>
      </c>
      <c r="B1136" s="1">
        <v>7.74716496652033</v>
      </c>
    </row>
    <row r="1137">
      <c r="A1137" s="2">
        <v>40610.0</v>
      </c>
      <c r="B1137" s="1">
        <v>7.6889133368648</v>
      </c>
    </row>
    <row r="1138">
      <c r="A1138" s="2">
        <v>40611.0</v>
      </c>
      <c r="B1138" s="1">
        <v>7.77064523412918</v>
      </c>
    </row>
    <row r="1139">
      <c r="A1139" s="2">
        <v>40612.0</v>
      </c>
      <c r="B1139" s="1">
        <v>7.61184239958042</v>
      </c>
    </row>
    <row r="1140">
      <c r="A1140" s="2">
        <v>40613.0</v>
      </c>
      <c r="B1140" s="1">
        <v>7.48773376143644</v>
      </c>
    </row>
    <row r="1141">
      <c r="A1141" s="2">
        <v>40614.0</v>
      </c>
      <c r="B1141" s="1">
        <v>7.55747290161475</v>
      </c>
    </row>
    <row r="1142">
      <c r="A1142" s="2">
        <v>40615.0</v>
      </c>
      <c r="B1142" s="1">
        <v>7.56837926783652</v>
      </c>
    </row>
    <row r="1143">
      <c r="A1143" s="2">
        <v>40616.0</v>
      </c>
      <c r="B1143" s="1">
        <v>7.52563997504154</v>
      </c>
    </row>
    <row r="1144">
      <c r="A1144" s="2">
        <v>40617.0</v>
      </c>
      <c r="B1144" s="1">
        <v>7.66199755890189</v>
      </c>
    </row>
    <row r="1145">
      <c r="A1145" s="2">
        <v>40618.0</v>
      </c>
      <c r="B1145" s="1">
        <v>7.41637847919293</v>
      </c>
    </row>
    <row r="1146">
      <c r="A1146" s="2">
        <v>40619.0</v>
      </c>
      <c r="B1146" s="1">
        <v>7.44366368311559</v>
      </c>
    </row>
    <row r="1147">
      <c r="A1147" s="2">
        <v>40620.0</v>
      </c>
      <c r="B1147" s="1">
        <v>7.31654817718298</v>
      </c>
    </row>
    <row r="1148">
      <c r="A1148" s="2">
        <v>40621.0</v>
      </c>
      <c r="B1148" s="1">
        <v>7.17472430983638</v>
      </c>
    </row>
    <row r="1149">
      <c r="A1149" s="2">
        <v>40622.0</v>
      </c>
      <c r="B1149" s="1">
        <v>7.24779258176785</v>
      </c>
    </row>
    <row r="1150">
      <c r="A1150" s="2">
        <v>40623.0</v>
      </c>
      <c r="B1150" s="1">
        <v>7.41397029019044</v>
      </c>
    </row>
    <row r="1151">
      <c r="A1151" s="2">
        <v>40624.0</v>
      </c>
      <c r="B1151" s="1">
        <v>7.52940645783701</v>
      </c>
    </row>
    <row r="1152">
      <c r="A1152" s="2">
        <v>40625.0</v>
      </c>
      <c r="B1152" s="1">
        <v>7.63964228785801</v>
      </c>
    </row>
    <row r="1153">
      <c r="A1153" s="2">
        <v>40626.0</v>
      </c>
      <c r="B1153" s="1">
        <v>8.26975694753298</v>
      </c>
    </row>
    <row r="1154">
      <c r="A1154" s="2">
        <v>40627.0</v>
      </c>
      <c r="B1154" s="1">
        <v>8.33134542484572</v>
      </c>
    </row>
    <row r="1155">
      <c r="A1155" s="2">
        <v>40628.0</v>
      </c>
      <c r="B1155" s="1">
        <v>7.78447323573647</v>
      </c>
    </row>
    <row r="1156">
      <c r="A1156" s="2">
        <v>40629.0</v>
      </c>
      <c r="B1156" s="1">
        <v>7.48099216286952</v>
      </c>
    </row>
    <row r="1157">
      <c r="A1157" s="2">
        <v>40630.0</v>
      </c>
      <c r="B1157" s="1">
        <v>7.58781721999343</v>
      </c>
    </row>
    <row r="1158">
      <c r="A1158" s="2">
        <v>40631.0</v>
      </c>
      <c r="B1158" s="1">
        <v>7.67182679787878</v>
      </c>
    </row>
    <row r="1159">
      <c r="A1159" s="2">
        <v>40632.0</v>
      </c>
      <c r="B1159" s="1">
        <v>7.59739632021279</v>
      </c>
    </row>
    <row r="1160">
      <c r="A1160" s="2">
        <v>40633.0</v>
      </c>
      <c r="B1160" s="1">
        <v>7.67740043051481</v>
      </c>
    </row>
    <row r="1161">
      <c r="A1161" s="2">
        <v>40634.0</v>
      </c>
      <c r="B1161" s="1">
        <v>7.48436864328613</v>
      </c>
    </row>
    <row r="1162">
      <c r="A1162" s="2">
        <v>40635.0</v>
      </c>
      <c r="B1162" s="1">
        <v>7.26122509197192</v>
      </c>
    </row>
    <row r="1163">
      <c r="A1163" s="2">
        <v>40636.0</v>
      </c>
      <c r="B1163" s="1">
        <v>7.39203156751459</v>
      </c>
    </row>
    <row r="1164">
      <c r="A1164" s="2">
        <v>40637.0</v>
      </c>
      <c r="B1164" s="1">
        <v>7.42833319419081</v>
      </c>
    </row>
    <row r="1165">
      <c r="A1165" s="2">
        <v>40638.0</v>
      </c>
      <c r="B1165" s="1">
        <v>7.55747290161475</v>
      </c>
    </row>
    <row r="1166">
      <c r="A1166" s="2">
        <v>40639.0</v>
      </c>
      <c r="B1166" s="1">
        <v>7.48885295573346</v>
      </c>
    </row>
    <row r="1167">
      <c r="A1167" s="2">
        <v>40640.0</v>
      </c>
      <c r="B1167" s="1">
        <v>7.42714413340862</v>
      </c>
    </row>
    <row r="1168">
      <c r="A1168" s="2">
        <v>40641.0</v>
      </c>
      <c r="B1168" s="1">
        <v>8.21527695893663</v>
      </c>
    </row>
    <row r="1169">
      <c r="A1169" s="2">
        <v>40642.0</v>
      </c>
      <c r="B1169" s="1">
        <v>8.49371983523059</v>
      </c>
    </row>
    <row r="1170">
      <c r="A1170" s="2">
        <v>40643.0</v>
      </c>
      <c r="B1170" s="1">
        <v>8.14322675036744</v>
      </c>
    </row>
    <row r="1171">
      <c r="A1171" s="2">
        <v>40644.0</v>
      </c>
      <c r="B1171" s="1">
        <v>8.12177741916107</v>
      </c>
    </row>
    <row r="1172">
      <c r="A1172" s="2">
        <v>40645.0</v>
      </c>
      <c r="B1172" s="1">
        <v>8.20794694104862</v>
      </c>
    </row>
    <row r="1173">
      <c r="A1173" s="2">
        <v>40646.0</v>
      </c>
      <c r="B1173" s="1">
        <v>8.5197898172635</v>
      </c>
    </row>
    <row r="1174">
      <c r="A1174" s="2">
        <v>40647.0</v>
      </c>
      <c r="B1174" s="1">
        <v>8.57470709761684</v>
      </c>
    </row>
    <row r="1175">
      <c r="A1175" s="2">
        <v>40648.0</v>
      </c>
      <c r="B1175" s="1">
        <v>8.04782935745784</v>
      </c>
    </row>
    <row r="1176">
      <c r="A1176" s="2">
        <v>40649.0</v>
      </c>
      <c r="B1176" s="1">
        <v>7.48773376143644</v>
      </c>
    </row>
    <row r="1177">
      <c r="A1177" s="2">
        <v>40650.0</v>
      </c>
      <c r="B1177" s="1">
        <v>7.56631101477246</v>
      </c>
    </row>
    <row r="1178">
      <c r="A1178" s="2">
        <v>40651.0</v>
      </c>
      <c r="B1178" s="1">
        <v>7.9976631270201</v>
      </c>
    </row>
    <row r="1179">
      <c r="A1179" s="2">
        <v>40652.0</v>
      </c>
      <c r="B1179" s="1">
        <v>8.00836557031292</v>
      </c>
    </row>
    <row r="1180">
      <c r="A1180" s="2">
        <v>40653.0</v>
      </c>
      <c r="B1180" s="1">
        <v>7.91498300584839</v>
      </c>
    </row>
    <row r="1181">
      <c r="A1181" s="2">
        <v>40654.0</v>
      </c>
      <c r="B1181" s="1">
        <v>7.8804263442924</v>
      </c>
    </row>
    <row r="1182">
      <c r="A1182" s="2">
        <v>40655.0</v>
      </c>
      <c r="B1182" s="1">
        <v>7.84893372636407</v>
      </c>
    </row>
    <row r="1183">
      <c r="A1183" s="2">
        <v>40656.0</v>
      </c>
      <c r="B1183" s="1">
        <v>7.50823877467866</v>
      </c>
    </row>
    <row r="1184">
      <c r="A1184" s="2">
        <v>40657.0</v>
      </c>
      <c r="B1184" s="1">
        <v>7.66058546170326</v>
      </c>
    </row>
    <row r="1185">
      <c r="A1185" s="2">
        <v>40658.0</v>
      </c>
      <c r="B1185" s="1">
        <v>8.02747653086048</v>
      </c>
    </row>
    <row r="1186">
      <c r="A1186" s="2">
        <v>40659.0</v>
      </c>
      <c r="B1186" s="1">
        <v>8.10046489102936</v>
      </c>
    </row>
    <row r="1187">
      <c r="A1187" s="2">
        <v>40660.0</v>
      </c>
      <c r="B1187" s="1">
        <v>8.18088094199639</v>
      </c>
    </row>
    <row r="1188">
      <c r="A1188" s="2">
        <v>40661.0</v>
      </c>
      <c r="B1188" s="1">
        <v>8.33351070898294</v>
      </c>
    </row>
    <row r="1189">
      <c r="A1189" s="2">
        <v>40662.0</v>
      </c>
      <c r="B1189" s="1">
        <v>8.64100247714252</v>
      </c>
    </row>
    <row r="1190">
      <c r="A1190" s="2">
        <v>40663.0</v>
      </c>
      <c r="B1190" s="1">
        <v>8.46315930292375</v>
      </c>
    </row>
    <row r="1191">
      <c r="A1191" s="2">
        <v>40664.0</v>
      </c>
      <c r="B1191" s="1">
        <v>8.01201823915906</v>
      </c>
    </row>
    <row r="1192">
      <c r="A1192" s="2">
        <v>40665.0</v>
      </c>
      <c r="B1192" s="1">
        <v>7.79564653633459</v>
      </c>
    </row>
    <row r="1193">
      <c r="A1193" s="2">
        <v>40666.0</v>
      </c>
      <c r="B1193" s="1">
        <v>7.70571282389443</v>
      </c>
    </row>
    <row r="1194">
      <c r="A1194" s="2">
        <v>40667.0</v>
      </c>
      <c r="B1194" s="1">
        <v>7.77863014732581</v>
      </c>
    </row>
    <row r="1195">
      <c r="A1195" s="2">
        <v>40668.0</v>
      </c>
      <c r="B1195" s="1">
        <v>7.81237820598861</v>
      </c>
    </row>
    <row r="1196">
      <c r="A1196" s="2">
        <v>40669.0</v>
      </c>
      <c r="B1196" s="1">
        <v>7.56164174558878</v>
      </c>
    </row>
    <row r="1197">
      <c r="A1197" s="2">
        <v>40670.0</v>
      </c>
      <c r="B1197" s="1">
        <v>7.26332961747684</v>
      </c>
    </row>
    <row r="1198">
      <c r="A1198" s="2">
        <v>40671.0</v>
      </c>
      <c r="B1198" s="1">
        <v>7.35564110297425</v>
      </c>
    </row>
    <row r="1199">
      <c r="A1199" s="2">
        <v>40672.0</v>
      </c>
      <c r="B1199" s="1">
        <v>7.47477218239787</v>
      </c>
    </row>
    <row r="1200">
      <c r="A1200" s="2">
        <v>40673.0</v>
      </c>
      <c r="B1200" s="1">
        <v>7.53422832627409</v>
      </c>
    </row>
    <row r="1201">
      <c r="A1201" s="2">
        <v>40674.0</v>
      </c>
      <c r="B1201" s="1">
        <v>7.62997570702779</v>
      </c>
    </row>
    <row r="1202">
      <c r="A1202" s="2">
        <v>40675.0</v>
      </c>
      <c r="B1202" s="1">
        <v>7.62608275807238</v>
      </c>
    </row>
    <row r="1203">
      <c r="A1203" s="2">
        <v>40676.0</v>
      </c>
      <c r="B1203" s="1">
        <v>7.44483327389219</v>
      </c>
    </row>
    <row r="1204">
      <c r="A1204" s="2">
        <v>40677.0</v>
      </c>
      <c r="B1204" s="1">
        <v>7.11963563801764</v>
      </c>
    </row>
    <row r="1205">
      <c r="A1205" s="2">
        <v>40678.0</v>
      </c>
      <c r="B1205" s="1">
        <v>7.37023064180708</v>
      </c>
    </row>
    <row r="1206">
      <c r="A1206" s="2">
        <v>40679.0</v>
      </c>
      <c r="B1206" s="1">
        <v>7.54115245513631</v>
      </c>
    </row>
    <row r="1207">
      <c r="A1207" s="2">
        <v>40680.0</v>
      </c>
      <c r="B1207" s="1">
        <v>7.5137092478397</v>
      </c>
    </row>
    <row r="1208">
      <c r="A1208" s="2">
        <v>40681.0</v>
      </c>
      <c r="B1208" s="1">
        <v>7.59034694560257</v>
      </c>
    </row>
    <row r="1209">
      <c r="A1209" s="2">
        <v>40682.0</v>
      </c>
      <c r="B1209" s="1">
        <v>7.54802896993501</v>
      </c>
    </row>
    <row r="1210">
      <c r="A1210" s="2">
        <v>40683.0</v>
      </c>
      <c r="B1210" s="1">
        <v>7.36833968631138</v>
      </c>
    </row>
    <row r="1211">
      <c r="A1211" s="2">
        <v>40684.0</v>
      </c>
      <c r="B1211" s="1">
        <v>7.11314210870709</v>
      </c>
    </row>
    <row r="1212">
      <c r="A1212" s="2">
        <v>40685.0</v>
      </c>
      <c r="B1212" s="1">
        <v>7.23705902612474</v>
      </c>
    </row>
    <row r="1213">
      <c r="A1213" s="2">
        <v>40686.0</v>
      </c>
      <c r="B1213" s="1">
        <v>7.48717369421374</v>
      </c>
    </row>
    <row r="1214">
      <c r="A1214" s="2">
        <v>40687.0</v>
      </c>
      <c r="B1214" s="1">
        <v>7.61233683716775</v>
      </c>
    </row>
    <row r="1215">
      <c r="A1215" s="2">
        <v>40688.0</v>
      </c>
      <c r="B1215" s="1">
        <v>8.21716859576607</v>
      </c>
    </row>
    <row r="1216">
      <c r="A1216" s="2">
        <v>40689.0</v>
      </c>
      <c r="B1216" s="1">
        <v>7.66669020008009</v>
      </c>
    </row>
    <row r="1217">
      <c r="A1217" s="2">
        <v>40690.0</v>
      </c>
      <c r="B1217" s="1">
        <v>7.32646561384032</v>
      </c>
    </row>
    <row r="1218">
      <c r="A1218" s="2">
        <v>40691.0</v>
      </c>
      <c r="B1218" s="1">
        <v>7.09340462586877</v>
      </c>
    </row>
    <row r="1219">
      <c r="A1219" s="2">
        <v>40692.0</v>
      </c>
      <c r="B1219" s="1">
        <v>7.13966033596492</v>
      </c>
    </row>
    <row r="1220">
      <c r="A1220" s="2">
        <v>40693.0</v>
      </c>
      <c r="B1220" s="1">
        <v>7.40367029001237</v>
      </c>
    </row>
    <row r="1221">
      <c r="A1221" s="2">
        <v>40694.0</v>
      </c>
      <c r="B1221" s="1">
        <v>7.42595365707754</v>
      </c>
    </row>
    <row r="1222">
      <c r="A1222" s="2">
        <v>40695.0</v>
      </c>
      <c r="B1222" s="1">
        <v>7.43779512167193</v>
      </c>
    </row>
    <row r="1223">
      <c r="A1223" s="2">
        <v>40696.0</v>
      </c>
      <c r="B1223" s="1">
        <v>7.55328660560042</v>
      </c>
    </row>
    <row r="1224">
      <c r="A1224" s="2">
        <v>40697.0</v>
      </c>
      <c r="B1224" s="1">
        <v>7.32184971378836</v>
      </c>
    </row>
    <row r="1225">
      <c r="A1225" s="2">
        <v>40698.0</v>
      </c>
      <c r="B1225" s="1">
        <v>7.10332206252611</v>
      </c>
    </row>
    <row r="1226">
      <c r="A1226" s="2">
        <v>40699.0</v>
      </c>
      <c r="B1226" s="1">
        <v>7.11069612297883</v>
      </c>
    </row>
    <row r="1227">
      <c r="A1227" s="2">
        <v>40700.0</v>
      </c>
      <c r="B1227" s="1">
        <v>7.48211892355212</v>
      </c>
    </row>
    <row r="1228">
      <c r="A1228" s="2">
        <v>40701.0</v>
      </c>
      <c r="B1228" s="1">
        <v>7.54591815120932</v>
      </c>
    </row>
    <row r="1229">
      <c r="A1229" s="2">
        <v>40702.0</v>
      </c>
      <c r="B1229" s="1">
        <v>7.32778053842163</v>
      </c>
    </row>
    <row r="1230">
      <c r="A1230" s="2">
        <v>40703.0</v>
      </c>
      <c r="B1230" s="1">
        <v>7.21964204013074</v>
      </c>
    </row>
    <row r="1231">
      <c r="A1231" s="2">
        <v>40704.0</v>
      </c>
      <c r="B1231" s="1">
        <v>7.36327958696304</v>
      </c>
    </row>
    <row r="1232">
      <c r="A1232" s="2">
        <v>40705.0</v>
      </c>
      <c r="B1232" s="1">
        <v>7.18841273649695</v>
      </c>
    </row>
    <row r="1233">
      <c r="A1233" s="2">
        <v>40706.0</v>
      </c>
      <c r="B1233" s="1">
        <v>7.25063551189868</v>
      </c>
    </row>
    <row r="1234">
      <c r="A1234" s="2">
        <v>40707.0</v>
      </c>
      <c r="B1234" s="1">
        <v>7.4500795698075</v>
      </c>
    </row>
    <row r="1235">
      <c r="A1235" s="2">
        <v>40708.0</v>
      </c>
      <c r="B1235" s="1">
        <v>7.19743535409659</v>
      </c>
    </row>
    <row r="1236">
      <c r="A1236" s="2">
        <v>40709.0</v>
      </c>
      <c r="B1236" s="1">
        <v>7.41938058291869</v>
      </c>
    </row>
    <row r="1237">
      <c r="A1237" s="2">
        <v>40710.0</v>
      </c>
      <c r="B1237" s="1">
        <v>7.37963215260955</v>
      </c>
    </row>
    <row r="1238">
      <c r="A1238" s="2">
        <v>40711.0</v>
      </c>
      <c r="B1238" s="1">
        <v>7.40306109109009</v>
      </c>
    </row>
    <row r="1239">
      <c r="A1239" s="2">
        <v>40712.0</v>
      </c>
      <c r="B1239" s="1">
        <v>7.51588908521513</v>
      </c>
    </row>
    <row r="1240">
      <c r="A1240" s="2">
        <v>40713.0</v>
      </c>
      <c r="B1240" s="1">
        <v>7.63723438878947</v>
      </c>
    </row>
    <row r="1241">
      <c r="A1241" s="2">
        <v>40714.0</v>
      </c>
      <c r="B1241" s="1">
        <v>7.52617891334615</v>
      </c>
    </row>
    <row r="1242">
      <c r="A1242" s="2">
        <v>40715.0</v>
      </c>
      <c r="B1242" s="1">
        <v>7.3185395485679</v>
      </c>
    </row>
    <row r="1243">
      <c r="A1243" s="2">
        <v>40716.0</v>
      </c>
      <c r="B1243" s="1">
        <v>7.38212436573751</v>
      </c>
    </row>
    <row r="1244">
      <c r="A1244" s="2">
        <v>40717.0</v>
      </c>
      <c r="B1244" s="1">
        <v>7.74975340627444</v>
      </c>
    </row>
    <row r="1245">
      <c r="A1245" s="2">
        <v>40718.0</v>
      </c>
      <c r="B1245" s="1">
        <v>7.67600993202889</v>
      </c>
    </row>
    <row r="1246">
      <c r="A1246" s="2">
        <v>40719.0</v>
      </c>
      <c r="B1246" s="1">
        <v>7.26612877955645</v>
      </c>
    </row>
    <row r="1247">
      <c r="A1247" s="2">
        <v>40720.0</v>
      </c>
      <c r="B1247" s="1">
        <v>7.58324752430336</v>
      </c>
    </row>
    <row r="1248">
      <c r="A1248" s="2">
        <v>40721.0</v>
      </c>
      <c r="B1248" s="1">
        <v>7.56682847920833</v>
      </c>
    </row>
    <row r="1249">
      <c r="A1249" s="2">
        <v>40722.0</v>
      </c>
      <c r="B1249" s="1">
        <v>7.56008046502183</v>
      </c>
    </row>
    <row r="1250">
      <c r="A1250" s="2">
        <v>40723.0</v>
      </c>
      <c r="B1250" s="1">
        <v>7.63288550539513</v>
      </c>
    </row>
    <row r="1251">
      <c r="A1251" s="2">
        <v>40724.0</v>
      </c>
      <c r="B1251" s="1">
        <v>7.50052948539529</v>
      </c>
    </row>
    <row r="1252">
      <c r="A1252" s="2">
        <v>40725.0</v>
      </c>
      <c r="B1252" s="1">
        <v>7.42356844425917</v>
      </c>
    </row>
    <row r="1253">
      <c r="A1253" s="2">
        <v>40726.0</v>
      </c>
      <c r="B1253" s="1">
        <v>7.39018142822643</v>
      </c>
    </row>
    <row r="1254">
      <c r="A1254" s="2">
        <v>40727.0</v>
      </c>
      <c r="B1254" s="1">
        <v>7.21007962817079</v>
      </c>
    </row>
    <row r="1255">
      <c r="A1255" s="2">
        <v>40728.0</v>
      </c>
      <c r="B1255" s="1">
        <v>7.94555542825349</v>
      </c>
    </row>
    <row r="1256">
      <c r="A1256" s="2">
        <v>40729.0</v>
      </c>
      <c r="B1256" s="1">
        <v>7.5999019592085</v>
      </c>
    </row>
    <row r="1257">
      <c r="A1257" s="2">
        <v>40730.0</v>
      </c>
      <c r="B1257" s="1">
        <v>7.56268124672188</v>
      </c>
    </row>
    <row r="1258">
      <c r="A1258" s="2">
        <v>40731.0</v>
      </c>
      <c r="B1258" s="1">
        <v>7.61184239958042</v>
      </c>
    </row>
    <row r="1259">
      <c r="A1259" s="2">
        <v>40732.0</v>
      </c>
      <c r="B1259" s="1">
        <v>8.99998964246073</v>
      </c>
    </row>
    <row r="1260">
      <c r="A1260" s="2">
        <v>40733.0</v>
      </c>
      <c r="B1260" s="1">
        <v>8.73793385811414</v>
      </c>
    </row>
    <row r="1261">
      <c r="A1261" s="2">
        <v>40734.0</v>
      </c>
      <c r="B1261" s="1">
        <v>8.26796230533871</v>
      </c>
    </row>
    <row r="1262">
      <c r="A1262" s="2">
        <v>40735.0</v>
      </c>
      <c r="B1262" s="1">
        <v>7.77904864492556</v>
      </c>
    </row>
    <row r="1263">
      <c r="A1263" s="2">
        <v>40736.0</v>
      </c>
      <c r="B1263" s="1">
        <v>7.57865685059476</v>
      </c>
    </row>
    <row r="1264">
      <c r="A1264" s="2">
        <v>40737.0</v>
      </c>
      <c r="B1264" s="1">
        <v>7.60539236481493</v>
      </c>
    </row>
    <row r="1265">
      <c r="A1265" s="2">
        <v>40738.0</v>
      </c>
      <c r="B1265" s="1">
        <v>8.29179710504873</v>
      </c>
    </row>
    <row r="1266">
      <c r="A1266" s="2">
        <v>40739.0</v>
      </c>
      <c r="B1266" s="1">
        <v>7.61775957660851</v>
      </c>
    </row>
    <row r="1267">
      <c r="A1267" s="2">
        <v>40740.0</v>
      </c>
      <c r="B1267" s="1">
        <v>7.35883089834235</v>
      </c>
    </row>
    <row r="1268">
      <c r="A1268" s="2">
        <v>40741.0</v>
      </c>
      <c r="B1268" s="1">
        <v>7.68662133494462</v>
      </c>
    </row>
    <row r="1269">
      <c r="A1269" s="2">
        <v>40742.0</v>
      </c>
      <c r="B1269" s="1">
        <v>7.75362354655975</v>
      </c>
    </row>
    <row r="1270">
      <c r="A1270" s="2">
        <v>40743.0</v>
      </c>
      <c r="B1270" s="1">
        <v>7.77904864492556</v>
      </c>
    </row>
    <row r="1271">
      <c r="A1271" s="2">
        <v>40744.0</v>
      </c>
      <c r="B1271" s="1">
        <v>8.05706068196577</v>
      </c>
    </row>
    <row r="1272">
      <c r="A1272" s="2">
        <v>40745.0</v>
      </c>
      <c r="B1272" s="1">
        <v>7.8984110928116</v>
      </c>
    </row>
    <row r="1273">
      <c r="A1273" s="2">
        <v>40746.0</v>
      </c>
      <c r="B1273" s="1">
        <v>7.79729127354747</v>
      </c>
    </row>
    <row r="1274">
      <c r="A1274" s="2">
        <v>40747.0</v>
      </c>
      <c r="B1274" s="1">
        <v>7.51534457118044</v>
      </c>
    </row>
    <row r="1275">
      <c r="A1275" s="2">
        <v>40748.0</v>
      </c>
      <c r="B1275" s="1">
        <v>7.48268182815465</v>
      </c>
    </row>
    <row r="1276">
      <c r="A1276" s="2">
        <v>40749.0</v>
      </c>
      <c r="B1276" s="1">
        <v>7.88683299895506</v>
      </c>
    </row>
    <row r="1277">
      <c r="A1277" s="2">
        <v>40750.0</v>
      </c>
      <c r="B1277" s="1">
        <v>8.39728289474368</v>
      </c>
    </row>
    <row r="1278">
      <c r="A1278" s="2">
        <v>40751.0</v>
      </c>
      <c r="B1278" s="1">
        <v>8.26770566476243</v>
      </c>
    </row>
    <row r="1279">
      <c r="A1279" s="2">
        <v>40752.0</v>
      </c>
      <c r="B1279" s="1">
        <v>8.23615566168312</v>
      </c>
    </row>
    <row r="1280">
      <c r="A1280" s="2">
        <v>40753.0</v>
      </c>
      <c r="B1280" s="1">
        <v>8.38890517111471</v>
      </c>
    </row>
    <row r="1281">
      <c r="A1281" s="2">
        <v>40754.0</v>
      </c>
      <c r="B1281" s="1">
        <v>9.0788640091878</v>
      </c>
    </row>
    <row r="1282">
      <c r="A1282" s="2">
        <v>40755.0</v>
      </c>
      <c r="B1282" s="1">
        <v>9.63299030483845</v>
      </c>
    </row>
    <row r="1283">
      <c r="A1283" s="2">
        <v>40756.0</v>
      </c>
      <c r="B1283" s="1">
        <v>8.94780609305705</v>
      </c>
    </row>
    <row r="1284">
      <c r="A1284" s="2">
        <v>40757.0</v>
      </c>
      <c r="B1284" s="1">
        <v>8.53934599605737</v>
      </c>
    </row>
    <row r="1285">
      <c r="A1285" s="2">
        <v>40758.0</v>
      </c>
      <c r="B1285" s="1">
        <v>8.3478273457825</v>
      </c>
    </row>
    <row r="1286">
      <c r="A1286" s="2">
        <v>40759.0</v>
      </c>
      <c r="B1286" s="1">
        <v>8.32530602975258</v>
      </c>
    </row>
    <row r="1287">
      <c r="A1287" s="2">
        <v>40760.0</v>
      </c>
      <c r="B1287" s="1">
        <v>8.25556865328375</v>
      </c>
    </row>
    <row r="1288">
      <c r="A1288" s="2">
        <v>40761.0</v>
      </c>
      <c r="B1288" s="1">
        <v>8.09712193091871</v>
      </c>
    </row>
    <row r="1289">
      <c r="A1289" s="2">
        <v>40762.0</v>
      </c>
      <c r="B1289" s="1">
        <v>8.13593277200489</v>
      </c>
    </row>
    <row r="1290">
      <c r="A1290" s="2">
        <v>40763.0</v>
      </c>
      <c r="B1290" s="1">
        <v>8.01895468315572</v>
      </c>
    </row>
    <row r="1291">
      <c r="A1291" s="2">
        <v>40764.0</v>
      </c>
      <c r="B1291" s="1">
        <v>8.0861025356691</v>
      </c>
    </row>
    <row r="1292">
      <c r="A1292" s="2">
        <v>40765.0</v>
      </c>
      <c r="B1292" s="1">
        <v>8.13329386122263</v>
      </c>
    </row>
    <row r="1293">
      <c r="A1293" s="2">
        <v>40766.0</v>
      </c>
      <c r="B1293" s="1">
        <v>8.04974629095219</v>
      </c>
    </row>
    <row r="1294">
      <c r="A1294" s="2">
        <v>40767.0</v>
      </c>
      <c r="B1294" s="1">
        <v>8.19063168090354</v>
      </c>
    </row>
    <row r="1295">
      <c r="A1295" s="2">
        <v>40768.0</v>
      </c>
      <c r="B1295" s="1">
        <v>8.04334217044161</v>
      </c>
    </row>
    <row r="1296">
      <c r="A1296" s="2">
        <v>40769.0</v>
      </c>
      <c r="B1296" s="1">
        <v>8.43814998407578</v>
      </c>
    </row>
    <row r="1297">
      <c r="A1297" s="2">
        <v>40770.0</v>
      </c>
      <c r="B1297" s="1">
        <v>8.10741881171997</v>
      </c>
    </row>
    <row r="1298">
      <c r="A1298" s="2">
        <v>40771.0</v>
      </c>
      <c r="B1298" s="1">
        <v>8.16876982367527</v>
      </c>
    </row>
    <row r="1299">
      <c r="A1299" s="2">
        <v>40772.0</v>
      </c>
      <c r="B1299" s="1">
        <v>8.17470288246946</v>
      </c>
    </row>
    <row r="1300">
      <c r="A1300" s="2">
        <v>40773.0</v>
      </c>
      <c r="B1300" s="1">
        <v>8.29129585190541</v>
      </c>
    </row>
    <row r="1301">
      <c r="A1301" s="2">
        <v>40774.0</v>
      </c>
      <c r="B1301" s="1">
        <v>8.3059782109673</v>
      </c>
    </row>
    <row r="1302">
      <c r="A1302" s="2">
        <v>40775.0</v>
      </c>
      <c r="B1302" s="1">
        <v>8.42310226801664</v>
      </c>
    </row>
    <row r="1303">
      <c r="A1303" s="2">
        <v>40776.0</v>
      </c>
      <c r="B1303" s="1">
        <v>8.75621009188674</v>
      </c>
    </row>
    <row r="1304">
      <c r="A1304" s="2">
        <v>40777.0</v>
      </c>
      <c r="B1304" s="1">
        <v>8.72583205652757</v>
      </c>
    </row>
    <row r="1305">
      <c r="A1305" s="2">
        <v>40778.0</v>
      </c>
      <c r="B1305" s="1">
        <v>8.70748291785937</v>
      </c>
    </row>
    <row r="1306">
      <c r="A1306" s="2">
        <v>40779.0</v>
      </c>
      <c r="B1306" s="1">
        <v>8.51077262361331</v>
      </c>
    </row>
    <row r="1307">
      <c r="A1307" s="2">
        <v>40780.0</v>
      </c>
      <c r="B1307" s="1">
        <v>8.70217786562968</v>
      </c>
    </row>
    <row r="1308">
      <c r="A1308" s="2">
        <v>40781.0</v>
      </c>
      <c r="B1308" s="1">
        <v>8.580543506917</v>
      </c>
    </row>
    <row r="1309">
      <c r="A1309" s="2">
        <v>40782.0</v>
      </c>
      <c r="B1309" s="1">
        <v>9.22542600939422</v>
      </c>
    </row>
    <row r="1310">
      <c r="A1310" s="2">
        <v>40783.0</v>
      </c>
      <c r="B1310" s="1">
        <v>8.41116578677071</v>
      </c>
    </row>
    <row r="1311">
      <c r="A1311" s="2">
        <v>40784.0</v>
      </c>
      <c r="B1311" s="1">
        <v>8.45190772471761</v>
      </c>
    </row>
    <row r="1312">
      <c r="A1312" s="2">
        <v>40785.0</v>
      </c>
      <c r="B1312" s="1">
        <v>8.77183540978982</v>
      </c>
    </row>
    <row r="1313">
      <c r="A1313" s="2">
        <v>40786.0</v>
      </c>
      <c r="B1313" s="1">
        <v>8.23880116587155</v>
      </c>
    </row>
    <row r="1314">
      <c r="A1314" s="2">
        <v>40787.0</v>
      </c>
      <c r="B1314" s="1">
        <v>8.15708378502887</v>
      </c>
    </row>
    <row r="1315">
      <c r="A1315" s="2">
        <v>40789.0</v>
      </c>
      <c r="B1315" s="1">
        <v>8.03915739047324</v>
      </c>
    </row>
    <row r="1316">
      <c r="A1316" s="2">
        <v>40790.0</v>
      </c>
      <c r="B1316" s="1">
        <v>8.1185050675871</v>
      </c>
    </row>
    <row r="1317">
      <c r="A1317" s="2">
        <v>40791.0</v>
      </c>
      <c r="B1317" s="1">
        <v>9.18563775933581</v>
      </c>
    </row>
    <row r="1318">
      <c r="A1318" s="2">
        <v>40792.0</v>
      </c>
      <c r="B1318" s="1">
        <v>9.15239341202133</v>
      </c>
    </row>
    <row r="1319">
      <c r="A1319" s="2">
        <v>40793.0</v>
      </c>
      <c r="B1319" s="1">
        <v>9.02617712030286</v>
      </c>
    </row>
    <row r="1320">
      <c r="A1320" s="2">
        <v>40794.0</v>
      </c>
      <c r="B1320" s="1">
        <v>9.74226190403691</v>
      </c>
    </row>
    <row r="1321">
      <c r="A1321" s="2">
        <v>40795.0</v>
      </c>
      <c r="B1321" s="1">
        <v>10.0828463914793</v>
      </c>
    </row>
    <row r="1322">
      <c r="A1322" s="2">
        <v>40796.0</v>
      </c>
      <c r="B1322" s="1">
        <v>9.11107237031751</v>
      </c>
    </row>
    <row r="1323">
      <c r="A1323" s="2">
        <v>40797.0</v>
      </c>
      <c r="B1323" s="1">
        <v>9.73878978049572</v>
      </c>
    </row>
    <row r="1324">
      <c r="A1324" s="2">
        <v>40798.0</v>
      </c>
      <c r="B1324" s="1">
        <v>9.614938437645</v>
      </c>
    </row>
    <row r="1325">
      <c r="A1325" s="2">
        <v>40799.0</v>
      </c>
      <c r="B1325" s="1">
        <v>9.34801317710126</v>
      </c>
    </row>
    <row r="1326">
      <c r="A1326" s="2">
        <v>40800.0</v>
      </c>
      <c r="B1326" s="1">
        <v>8.55429627936774</v>
      </c>
    </row>
    <row r="1327">
      <c r="A1327" s="2">
        <v>40801.0</v>
      </c>
      <c r="B1327" s="1">
        <v>8.44955654270043</v>
      </c>
    </row>
    <row r="1328">
      <c r="A1328" s="2">
        <v>40802.0</v>
      </c>
      <c r="B1328" s="1">
        <v>8.43054538469057</v>
      </c>
    </row>
    <row r="1329">
      <c r="A1329" s="2">
        <v>40803.0</v>
      </c>
      <c r="B1329" s="1">
        <v>8.60538720215215</v>
      </c>
    </row>
    <row r="1330">
      <c r="A1330" s="2">
        <v>40804.0</v>
      </c>
      <c r="B1330" s="1">
        <v>9.219894584781</v>
      </c>
    </row>
    <row r="1331">
      <c r="A1331" s="2">
        <v>40805.0</v>
      </c>
      <c r="B1331" s="1">
        <v>9.50076867009599</v>
      </c>
    </row>
    <row r="1332">
      <c r="A1332" s="2">
        <v>40806.0</v>
      </c>
      <c r="B1332" s="1">
        <v>9.52230033688749</v>
      </c>
    </row>
    <row r="1333">
      <c r="A1333" s="2">
        <v>40807.0</v>
      </c>
      <c r="B1333" s="1">
        <v>8.47886807709457</v>
      </c>
    </row>
    <row r="1334">
      <c r="A1334" s="2">
        <v>40808.0</v>
      </c>
      <c r="B1334" s="1">
        <v>8.28349412616251</v>
      </c>
    </row>
    <row r="1335">
      <c r="A1335" s="2">
        <v>40809.0</v>
      </c>
      <c r="B1335" s="1">
        <v>8.26898820950666</v>
      </c>
    </row>
    <row r="1336">
      <c r="A1336" s="2">
        <v>40810.0</v>
      </c>
      <c r="B1336" s="1">
        <v>8.28324144138542</v>
      </c>
    </row>
    <row r="1337">
      <c r="A1337" s="2">
        <v>40811.0</v>
      </c>
      <c r="B1337" s="1">
        <v>9.03013657115323</v>
      </c>
    </row>
    <row r="1338">
      <c r="A1338" s="2">
        <v>40812.0</v>
      </c>
      <c r="B1338" s="1">
        <v>10.2525586604481</v>
      </c>
    </row>
    <row r="1339">
      <c r="A1339" s="2">
        <v>40813.0</v>
      </c>
      <c r="B1339" s="1">
        <v>9.16659744902826</v>
      </c>
    </row>
    <row r="1340">
      <c r="A1340" s="2">
        <v>40814.0</v>
      </c>
      <c r="B1340" s="1">
        <v>8.27537637483641</v>
      </c>
    </row>
    <row r="1341">
      <c r="A1341" s="2">
        <v>40815.0</v>
      </c>
      <c r="B1341" s="1">
        <v>8.3466420902212</v>
      </c>
    </row>
    <row r="1342">
      <c r="A1342" s="2">
        <v>40816.0</v>
      </c>
      <c r="B1342" s="1">
        <v>8.42156296040099</v>
      </c>
    </row>
    <row r="1343">
      <c r="A1343" s="2">
        <v>40817.0</v>
      </c>
      <c r="B1343" s="1">
        <v>8.19450550976564</v>
      </c>
    </row>
    <row r="1344">
      <c r="A1344" s="2">
        <v>40818.0</v>
      </c>
      <c r="B1344" s="1">
        <v>8.87766093359367</v>
      </c>
    </row>
    <row r="1345">
      <c r="A1345" s="2">
        <v>40819.0</v>
      </c>
      <c r="B1345" s="1">
        <v>8.9941724343984</v>
      </c>
    </row>
    <row r="1346">
      <c r="A1346" s="2">
        <v>40820.0</v>
      </c>
      <c r="B1346" s="1">
        <v>9.55676293945056</v>
      </c>
    </row>
    <row r="1347">
      <c r="A1347" s="2">
        <v>40821.0</v>
      </c>
      <c r="B1347" s="1">
        <v>8.4144957931779</v>
      </c>
    </row>
    <row r="1348">
      <c r="A1348" s="2">
        <v>40822.0</v>
      </c>
      <c r="B1348" s="1">
        <v>8.31139827843664</v>
      </c>
    </row>
    <row r="1349">
      <c r="A1349" s="2">
        <v>40823.0</v>
      </c>
      <c r="B1349" s="1">
        <v>8.365672383775</v>
      </c>
    </row>
    <row r="1350">
      <c r="A1350" s="2">
        <v>40824.0</v>
      </c>
      <c r="B1350" s="1">
        <v>8.14902386805177</v>
      </c>
    </row>
    <row r="1351">
      <c r="A1351" s="2">
        <v>40825.0</v>
      </c>
      <c r="B1351" s="1">
        <v>8.96826881077645</v>
      </c>
    </row>
    <row r="1352">
      <c r="A1352" s="2">
        <v>40826.0</v>
      </c>
      <c r="B1352" s="1">
        <v>8.88322423027899</v>
      </c>
    </row>
    <row r="1353">
      <c r="A1353" s="2">
        <v>40827.0</v>
      </c>
      <c r="B1353" s="1">
        <v>8.70450228972123</v>
      </c>
    </row>
    <row r="1354">
      <c r="A1354" s="2">
        <v>40828.0</v>
      </c>
      <c r="B1354" s="1">
        <v>8.23297179059344</v>
      </c>
    </row>
    <row r="1355">
      <c r="A1355" s="2">
        <v>40829.0</v>
      </c>
      <c r="B1355" s="1">
        <v>8.17301131172497</v>
      </c>
    </row>
    <row r="1356">
      <c r="A1356" s="2">
        <v>40830.0</v>
      </c>
      <c r="B1356" s="1">
        <v>8.13446757027756</v>
      </c>
    </row>
    <row r="1357">
      <c r="A1357" s="2">
        <v>40831.0</v>
      </c>
      <c r="B1357" s="1">
        <v>8.83433697401764</v>
      </c>
    </row>
    <row r="1358">
      <c r="A1358" s="2">
        <v>40832.0</v>
      </c>
      <c r="B1358" s="1">
        <v>9.08975340898706</v>
      </c>
    </row>
    <row r="1359">
      <c r="A1359" s="2">
        <v>40833.0</v>
      </c>
      <c r="B1359" s="1">
        <v>9.0107912695156</v>
      </c>
    </row>
    <row r="1360">
      <c r="A1360" s="2">
        <v>40834.0</v>
      </c>
      <c r="B1360" s="1">
        <v>8.71751837264977</v>
      </c>
    </row>
    <row r="1361">
      <c r="A1361" s="2">
        <v>40835.0</v>
      </c>
      <c r="B1361" s="1">
        <v>8.42200300441249</v>
      </c>
    </row>
    <row r="1362">
      <c r="A1362" s="2">
        <v>40837.0</v>
      </c>
      <c r="B1362" s="1">
        <v>8.20712916807133</v>
      </c>
    </row>
    <row r="1363">
      <c r="A1363" s="2">
        <v>40838.0</v>
      </c>
      <c r="B1363" s="1">
        <v>8.05484022110102</v>
      </c>
    </row>
    <row r="1364">
      <c r="A1364" s="2">
        <v>40839.0</v>
      </c>
      <c r="B1364" s="1">
        <v>8.83156587912106</v>
      </c>
    </row>
    <row r="1365">
      <c r="A1365" s="2">
        <v>40840.0</v>
      </c>
      <c r="B1365" s="1">
        <v>10.1827467519768</v>
      </c>
    </row>
    <row r="1366">
      <c r="A1366" s="2">
        <v>40841.0</v>
      </c>
      <c r="B1366" s="1">
        <v>8.80986280537906</v>
      </c>
    </row>
    <row r="1367">
      <c r="A1367" s="2">
        <v>40842.0</v>
      </c>
      <c r="B1367" s="1">
        <v>8.76013937002663</v>
      </c>
    </row>
    <row r="1368">
      <c r="A1368" s="2">
        <v>40843.0</v>
      </c>
      <c r="B1368" s="1">
        <v>8.88502565805085</v>
      </c>
    </row>
    <row r="1369">
      <c r="A1369" s="2">
        <v>40844.0</v>
      </c>
      <c r="B1369" s="1">
        <v>8.56159277871292</v>
      </c>
    </row>
    <row r="1370">
      <c r="A1370" s="2">
        <v>40845.0</v>
      </c>
      <c r="B1370" s="1">
        <v>8.2495751500002</v>
      </c>
    </row>
    <row r="1371">
      <c r="A1371" s="2">
        <v>40846.0</v>
      </c>
      <c r="B1371" s="1">
        <v>9.35660287895444</v>
      </c>
    </row>
    <row r="1372">
      <c r="A1372" s="2">
        <v>40847.0</v>
      </c>
      <c r="B1372" s="1">
        <v>9.12750209366718</v>
      </c>
    </row>
    <row r="1373">
      <c r="A1373" s="2">
        <v>40848.0</v>
      </c>
      <c r="B1373" s="1">
        <v>8.79102985704596</v>
      </c>
    </row>
    <row r="1374">
      <c r="A1374" s="2">
        <v>40849.0</v>
      </c>
      <c r="B1374" s="1">
        <v>8.65347080970879</v>
      </c>
    </row>
    <row r="1375">
      <c r="A1375" s="2">
        <v>40850.0</v>
      </c>
      <c r="B1375" s="1">
        <v>8.74337213127397</v>
      </c>
    </row>
    <row r="1376">
      <c r="A1376" s="2">
        <v>40851.0</v>
      </c>
      <c r="B1376" s="1">
        <v>8.86742743852498</v>
      </c>
    </row>
    <row r="1377">
      <c r="A1377" s="2">
        <v>40852.0</v>
      </c>
      <c r="B1377" s="1">
        <v>8.44009614103127</v>
      </c>
    </row>
    <row r="1378">
      <c r="A1378" s="2">
        <v>40853.0</v>
      </c>
      <c r="B1378" s="1">
        <v>9.37568530456302</v>
      </c>
    </row>
    <row r="1379">
      <c r="A1379" s="2">
        <v>40854.0</v>
      </c>
      <c r="B1379" s="1">
        <v>9.74102744483773</v>
      </c>
    </row>
    <row r="1380">
      <c r="A1380" s="2">
        <v>40855.0</v>
      </c>
      <c r="B1380" s="1">
        <v>8.83622857152601</v>
      </c>
    </row>
    <row r="1381">
      <c r="A1381" s="2">
        <v>40856.0</v>
      </c>
      <c r="B1381" s="1">
        <v>8.46104603079324</v>
      </c>
    </row>
    <row r="1382">
      <c r="A1382" s="2">
        <v>40857.0</v>
      </c>
      <c r="B1382" s="1">
        <v>8.21635833238616</v>
      </c>
    </row>
    <row r="1383">
      <c r="A1383" s="2">
        <v>40858.0</v>
      </c>
      <c r="B1383" s="1">
        <v>8.22844388300403</v>
      </c>
    </row>
    <row r="1384">
      <c r="A1384" s="2">
        <v>40859.0</v>
      </c>
      <c r="B1384" s="1">
        <v>8.0471895621705</v>
      </c>
    </row>
    <row r="1385">
      <c r="A1385" s="2">
        <v>40860.0</v>
      </c>
      <c r="B1385" s="1">
        <v>9.07234187381889</v>
      </c>
    </row>
    <row r="1386">
      <c r="A1386" s="2">
        <v>40861.0</v>
      </c>
      <c r="B1386" s="1">
        <v>9.46761478200654</v>
      </c>
    </row>
    <row r="1387">
      <c r="A1387" s="2">
        <v>40862.0</v>
      </c>
      <c r="B1387" s="1">
        <v>8.98669669562029</v>
      </c>
    </row>
    <row r="1388">
      <c r="A1388" s="2">
        <v>40863.0</v>
      </c>
      <c r="B1388" s="1">
        <v>8.43923164994653</v>
      </c>
    </row>
    <row r="1389">
      <c r="A1389" s="2">
        <v>40864.0</v>
      </c>
      <c r="B1389" s="1">
        <v>8.42398080969406</v>
      </c>
    </row>
    <row r="1390">
      <c r="A1390" s="2">
        <v>40865.0</v>
      </c>
      <c r="B1390" s="1">
        <v>8.58802437217683</v>
      </c>
    </row>
    <row r="1391">
      <c r="A1391" s="2">
        <v>40866.0</v>
      </c>
      <c r="B1391" s="1">
        <v>8.25400859056484</v>
      </c>
    </row>
    <row r="1392">
      <c r="A1392" s="2">
        <v>40867.0</v>
      </c>
      <c r="B1392" s="1">
        <v>8.74512525946224</v>
      </c>
    </row>
    <row r="1393">
      <c r="A1393" s="2">
        <v>40868.0</v>
      </c>
      <c r="B1393" s="1">
        <v>9.49514330367712</v>
      </c>
    </row>
    <row r="1394">
      <c r="A1394" s="2">
        <v>40869.0</v>
      </c>
      <c r="B1394" s="1">
        <v>8.72469504674049</v>
      </c>
    </row>
    <row r="1395">
      <c r="A1395" s="2">
        <v>40870.0</v>
      </c>
      <c r="B1395" s="1">
        <v>8.35960327084147</v>
      </c>
    </row>
    <row r="1396">
      <c r="A1396" s="2">
        <v>40871.0</v>
      </c>
      <c r="B1396" s="1">
        <v>8.76374072050946</v>
      </c>
    </row>
    <row r="1397">
      <c r="A1397" s="2">
        <v>40872.0</v>
      </c>
      <c r="B1397" s="1">
        <v>8.7279402223939</v>
      </c>
    </row>
    <row r="1398">
      <c r="A1398" s="2">
        <v>40873.0</v>
      </c>
      <c r="B1398" s="1">
        <v>8.38548870041881</v>
      </c>
    </row>
    <row r="1399">
      <c r="A1399" s="2">
        <v>40874.0</v>
      </c>
      <c r="B1399" s="1">
        <v>9.3130774494273</v>
      </c>
    </row>
    <row r="1400">
      <c r="A1400" s="2">
        <v>40875.0</v>
      </c>
      <c r="B1400" s="1">
        <v>9.3061958576197</v>
      </c>
    </row>
    <row r="1401">
      <c r="A1401" s="2">
        <v>40876.0</v>
      </c>
      <c r="B1401" s="1">
        <v>9.84675845829004</v>
      </c>
    </row>
    <row r="1402">
      <c r="A1402" s="2">
        <v>40877.0</v>
      </c>
      <c r="B1402" s="1">
        <v>8.79679268767466</v>
      </c>
    </row>
    <row r="1403">
      <c r="A1403" s="2">
        <v>40878.0</v>
      </c>
      <c r="B1403" s="1">
        <v>8.64611397148308</v>
      </c>
    </row>
    <row r="1404">
      <c r="A1404" s="2">
        <v>40879.0</v>
      </c>
      <c r="B1404" s="1">
        <v>8.9398431242785</v>
      </c>
    </row>
    <row r="1405">
      <c r="A1405" s="2">
        <v>40880.0</v>
      </c>
      <c r="B1405" s="1">
        <v>8.84375938191798</v>
      </c>
    </row>
    <row r="1406">
      <c r="A1406" s="2">
        <v>40881.0</v>
      </c>
      <c r="B1406" s="1">
        <v>9.7005142080113</v>
      </c>
    </row>
    <row r="1407">
      <c r="A1407" s="2">
        <v>40882.0</v>
      </c>
      <c r="B1407" s="1">
        <v>9.53914039514886</v>
      </c>
    </row>
    <row r="1408">
      <c r="A1408" s="2">
        <v>40883.0</v>
      </c>
      <c r="B1408" s="1">
        <v>8.9082888855571</v>
      </c>
    </row>
    <row r="1409">
      <c r="A1409" s="2">
        <v>40884.0</v>
      </c>
      <c r="B1409" s="1">
        <v>9.02183976410551</v>
      </c>
    </row>
    <row r="1410">
      <c r="A1410" s="2">
        <v>40885.0</v>
      </c>
      <c r="B1410" s="1">
        <v>9.10963566785455</v>
      </c>
    </row>
    <row r="1411">
      <c r="A1411" s="2">
        <v>40886.0</v>
      </c>
      <c r="B1411" s="1">
        <v>8.87164566750187</v>
      </c>
    </row>
    <row r="1412">
      <c r="A1412" s="2">
        <v>40887.0</v>
      </c>
      <c r="B1412" s="1">
        <v>8.38228942895144</v>
      </c>
    </row>
    <row r="1413">
      <c r="A1413" s="2">
        <v>40888.0</v>
      </c>
      <c r="B1413" s="1">
        <v>9.23229753932823</v>
      </c>
    </row>
    <row r="1414">
      <c r="A1414" s="2">
        <v>40889.0</v>
      </c>
      <c r="B1414" s="1">
        <v>9.85287823470959</v>
      </c>
    </row>
    <row r="1415">
      <c r="A1415" s="2">
        <v>40890.0</v>
      </c>
      <c r="B1415" s="1">
        <v>8.84707231256781</v>
      </c>
    </row>
    <row r="1416">
      <c r="A1416" s="2">
        <v>40891.0</v>
      </c>
      <c r="B1416" s="1">
        <v>8.53346016388011</v>
      </c>
    </row>
    <row r="1417">
      <c r="A1417" s="2">
        <v>40892.0</v>
      </c>
      <c r="B1417" s="1">
        <v>8.58802437217683</v>
      </c>
    </row>
    <row r="1418">
      <c r="A1418" s="2">
        <v>40893.0</v>
      </c>
      <c r="B1418" s="1">
        <v>8.48549610467298</v>
      </c>
    </row>
    <row r="1419">
      <c r="A1419" s="2">
        <v>40894.0</v>
      </c>
      <c r="B1419" s="1">
        <v>8.18979961872823</v>
      </c>
    </row>
    <row r="1420">
      <c r="A1420" s="2">
        <v>40895.0</v>
      </c>
      <c r="B1420" s="1">
        <v>9.49687178267057</v>
      </c>
    </row>
    <row r="1421">
      <c r="A1421" s="2">
        <v>40896.0</v>
      </c>
      <c r="B1421" s="1">
        <v>9.46280968867222</v>
      </c>
    </row>
    <row r="1422">
      <c r="A1422" s="2">
        <v>40897.0</v>
      </c>
      <c r="B1422" s="1">
        <v>8.84347078162738</v>
      </c>
    </row>
    <row r="1423">
      <c r="A1423" s="2">
        <v>40898.0</v>
      </c>
      <c r="B1423" s="1">
        <v>8.36310917603352</v>
      </c>
    </row>
    <row r="1424">
      <c r="A1424" s="2">
        <v>40899.0</v>
      </c>
      <c r="B1424" s="1">
        <v>8.60575336839572</v>
      </c>
    </row>
    <row r="1425">
      <c r="A1425" s="2">
        <v>40900.0</v>
      </c>
      <c r="B1425" s="1">
        <v>6.58617165485467</v>
      </c>
    </row>
    <row r="1426">
      <c r="A1426" s="2">
        <v>40903.0</v>
      </c>
      <c r="B1426" s="1">
        <v>7.63578686139558</v>
      </c>
    </row>
    <row r="1427">
      <c r="A1427" s="2">
        <v>40904.0</v>
      </c>
      <c r="B1427" s="1">
        <v>9.24879155835043</v>
      </c>
    </row>
    <row r="1428">
      <c r="A1428" s="2">
        <v>40905.0</v>
      </c>
      <c r="B1428" s="1">
        <v>8.88072457615146</v>
      </c>
    </row>
    <row r="1429">
      <c r="A1429" s="2">
        <v>40906.0</v>
      </c>
      <c r="B1429" s="1">
        <v>8.69617584694468</v>
      </c>
    </row>
    <row r="1430">
      <c r="A1430" s="2">
        <v>40907.0</v>
      </c>
      <c r="B1430" s="1">
        <v>8.45382731579442</v>
      </c>
    </row>
    <row r="1431">
      <c r="A1431" s="2">
        <v>40908.0</v>
      </c>
      <c r="B1431" s="1">
        <v>8.14467918344776</v>
      </c>
    </row>
    <row r="1432">
      <c r="A1432" s="2">
        <v>40909.0</v>
      </c>
      <c r="B1432" s="1">
        <v>9.07635173197287</v>
      </c>
    </row>
    <row r="1433">
      <c r="A1433" s="2">
        <v>40910.0</v>
      </c>
      <c r="B1433" s="1">
        <v>10.2446985435045</v>
      </c>
    </row>
    <row r="1434">
      <c r="A1434" s="2">
        <v>40911.0</v>
      </c>
      <c r="B1434" s="1">
        <v>9.85828095969805</v>
      </c>
    </row>
    <row r="1435">
      <c r="A1435" s="2">
        <v>40912.0</v>
      </c>
      <c r="B1435" s="1">
        <v>9.18758338485357</v>
      </c>
    </row>
    <row r="1436">
      <c r="A1436" s="2">
        <v>40913.0</v>
      </c>
      <c r="B1436" s="1">
        <v>8.76248954737158</v>
      </c>
    </row>
    <row r="1437">
      <c r="A1437" s="2">
        <v>40914.0</v>
      </c>
      <c r="B1437" s="1">
        <v>8.5016733797582</v>
      </c>
    </row>
    <row r="1438">
      <c r="A1438" s="2">
        <v>40915.0</v>
      </c>
      <c r="B1438" s="1">
        <v>8.65521448931361</v>
      </c>
    </row>
    <row r="1439">
      <c r="A1439" s="2">
        <v>40916.0</v>
      </c>
      <c r="B1439" s="1">
        <v>10.0388921895423</v>
      </c>
    </row>
    <row r="1440">
      <c r="A1440" s="2">
        <v>40917.0</v>
      </c>
      <c r="B1440" s="1">
        <v>9.46436224293533</v>
      </c>
    </row>
    <row r="1441">
      <c r="A1441" s="2">
        <v>40918.0</v>
      </c>
      <c r="B1441" s="1">
        <v>8.97309789628247</v>
      </c>
    </row>
    <row r="1442">
      <c r="A1442" s="2">
        <v>40919.0</v>
      </c>
      <c r="B1442" s="1">
        <v>8.95557714628151</v>
      </c>
    </row>
    <row r="1443">
      <c r="A1443" s="2">
        <v>40920.0</v>
      </c>
      <c r="B1443" s="1">
        <v>8.91945316857545</v>
      </c>
    </row>
    <row r="1444">
      <c r="A1444" s="2">
        <v>40921.0</v>
      </c>
      <c r="B1444" s="1">
        <v>8.72631895096224</v>
      </c>
    </row>
    <row r="1445">
      <c r="A1445" s="2">
        <v>40922.0</v>
      </c>
      <c r="B1445" s="1">
        <v>8.73921611506174</v>
      </c>
    </row>
    <row r="1446">
      <c r="A1446" s="2">
        <v>40923.0</v>
      </c>
      <c r="B1446" s="1">
        <v>10.26196586942</v>
      </c>
    </row>
    <row r="1447">
      <c r="A1447" s="2">
        <v>40924.0</v>
      </c>
      <c r="B1447" s="1">
        <v>10.5694947531438</v>
      </c>
    </row>
    <row r="1448">
      <c r="A1448" s="2">
        <v>40925.0</v>
      </c>
      <c r="B1448" s="1">
        <v>9.56120848888113</v>
      </c>
    </row>
    <row r="1449">
      <c r="A1449" s="2">
        <v>40926.0</v>
      </c>
      <c r="B1449" s="1">
        <v>9.60400276796519</v>
      </c>
    </row>
    <row r="1450">
      <c r="A1450" s="2">
        <v>40927.0</v>
      </c>
      <c r="B1450" s="1">
        <v>10.0861007334703</v>
      </c>
    </row>
    <row r="1451">
      <c r="A1451" s="2">
        <v>40928.0</v>
      </c>
      <c r="B1451" s="1">
        <v>9.72841962445348</v>
      </c>
    </row>
    <row r="1452">
      <c r="A1452" s="2">
        <v>40929.0</v>
      </c>
      <c r="B1452" s="1">
        <v>9.41205597587677</v>
      </c>
    </row>
    <row r="1453">
      <c r="A1453" s="2">
        <v>40930.0</v>
      </c>
      <c r="B1453" s="1">
        <v>9.84357829978222</v>
      </c>
    </row>
    <row r="1454">
      <c r="A1454" s="2">
        <v>40931.0</v>
      </c>
      <c r="B1454" s="1">
        <v>11.5721750241742</v>
      </c>
    </row>
    <row r="1455">
      <c r="A1455" s="2">
        <v>40932.0</v>
      </c>
      <c r="B1455" s="1">
        <v>10.2817184876905</v>
      </c>
    </row>
    <row r="1456">
      <c r="A1456" s="2">
        <v>40933.0</v>
      </c>
      <c r="B1456" s="1">
        <v>10.1697672187275</v>
      </c>
    </row>
    <row r="1457">
      <c r="A1457" s="2">
        <v>40934.0</v>
      </c>
      <c r="B1457" s="1">
        <v>9.68290322361684</v>
      </c>
    </row>
    <row r="1458">
      <c r="A1458" s="2">
        <v>40935.0</v>
      </c>
      <c r="B1458" s="1">
        <v>9.89550578279447</v>
      </c>
    </row>
    <row r="1459">
      <c r="A1459" s="2">
        <v>40936.0</v>
      </c>
      <c r="B1459" s="1">
        <v>9.37627844951961</v>
      </c>
    </row>
    <row r="1460">
      <c r="A1460" s="2">
        <v>40937.0</v>
      </c>
      <c r="B1460" s="1">
        <v>9.58217975243469</v>
      </c>
    </row>
    <row r="1461">
      <c r="A1461" s="2">
        <v>40938.0</v>
      </c>
      <c r="B1461" s="1">
        <v>10.3414521187349</v>
      </c>
    </row>
    <row r="1462">
      <c r="A1462" s="2">
        <v>40939.0</v>
      </c>
      <c r="B1462" s="1">
        <v>10.3339704236196</v>
      </c>
    </row>
    <row r="1463">
      <c r="A1463" s="2">
        <v>40940.0</v>
      </c>
      <c r="B1463" s="1">
        <v>10.2182252970113</v>
      </c>
    </row>
    <row r="1464">
      <c r="A1464" s="2">
        <v>40941.0</v>
      </c>
      <c r="B1464" s="1">
        <v>9.73406247747719</v>
      </c>
    </row>
    <row r="1465">
      <c r="A1465" s="2">
        <v>40942.0</v>
      </c>
      <c r="B1465" s="1">
        <v>10.1874627630566</v>
      </c>
    </row>
    <row r="1466">
      <c r="A1466" s="2">
        <v>40943.0</v>
      </c>
      <c r="B1466" s="1">
        <v>9.88857693980037</v>
      </c>
    </row>
    <row r="1467">
      <c r="A1467" s="2">
        <v>40944.0</v>
      </c>
      <c r="B1467" s="1">
        <v>11.075086947327</v>
      </c>
    </row>
    <row r="1468">
      <c r="A1468" s="2">
        <v>40945.0</v>
      </c>
      <c r="B1468" s="1">
        <v>12.6735418157462</v>
      </c>
    </row>
    <row r="1469">
      <c r="A1469" s="2">
        <v>40946.0</v>
      </c>
      <c r="B1469" s="1">
        <v>10.9246967023573</v>
      </c>
    </row>
    <row r="1470">
      <c r="A1470" s="2">
        <v>40947.0</v>
      </c>
      <c r="B1470" s="1">
        <v>10.1815358690196</v>
      </c>
    </row>
    <row r="1471">
      <c r="A1471" s="2">
        <v>40948.0</v>
      </c>
      <c r="B1471" s="1">
        <v>9.86339445896968</v>
      </c>
    </row>
    <row r="1472">
      <c r="A1472" s="2">
        <v>40949.0</v>
      </c>
      <c r="B1472" s="1">
        <v>9.92573816147095</v>
      </c>
    </row>
    <row r="1473">
      <c r="A1473" s="2">
        <v>40950.0</v>
      </c>
      <c r="B1473" s="1">
        <v>9.40153907670774</v>
      </c>
    </row>
    <row r="1474">
      <c r="A1474" s="2">
        <v>40951.0</v>
      </c>
      <c r="B1474" s="1">
        <v>9.33441468707811</v>
      </c>
    </row>
    <row r="1475">
      <c r="A1475" s="2">
        <v>40952.0</v>
      </c>
      <c r="B1475" s="1">
        <v>9.14750706280461</v>
      </c>
    </row>
    <row r="1476">
      <c r="A1476" s="2">
        <v>40953.0</v>
      </c>
      <c r="B1476" s="1">
        <v>8.91395385889425</v>
      </c>
    </row>
    <row r="1477">
      <c r="A1477" s="2">
        <v>40954.0</v>
      </c>
      <c r="B1477" s="1">
        <v>9.1801903950253</v>
      </c>
    </row>
    <row r="1478">
      <c r="A1478" s="2">
        <v>40955.0</v>
      </c>
      <c r="B1478" s="1">
        <v>9.05718919248201</v>
      </c>
    </row>
    <row r="1479">
      <c r="A1479" s="2">
        <v>40956.0</v>
      </c>
      <c r="B1479" s="1">
        <v>8.71275997496021</v>
      </c>
    </row>
    <row r="1480">
      <c r="A1480" s="2">
        <v>40957.0</v>
      </c>
      <c r="B1480" s="1">
        <v>8.40312823512826</v>
      </c>
    </row>
    <row r="1481">
      <c r="A1481" s="2">
        <v>40958.0</v>
      </c>
      <c r="B1481" s="1">
        <v>8.29479935899257</v>
      </c>
    </row>
    <row r="1482">
      <c r="A1482" s="2">
        <v>40959.0</v>
      </c>
      <c r="B1482" s="1">
        <v>9.11591979635669</v>
      </c>
    </row>
    <row r="1483">
      <c r="A1483" s="2">
        <v>40960.0</v>
      </c>
      <c r="B1483" s="1">
        <v>8.95156964301882</v>
      </c>
    </row>
    <row r="1484">
      <c r="A1484" s="2">
        <v>40961.0</v>
      </c>
      <c r="B1484" s="1">
        <v>8.3513747067213</v>
      </c>
    </row>
    <row r="1485">
      <c r="A1485" s="2">
        <v>40962.0</v>
      </c>
      <c r="B1485" s="1">
        <v>8.65381978894806</v>
      </c>
    </row>
    <row r="1486">
      <c r="A1486" s="2">
        <v>40963.0</v>
      </c>
      <c r="B1486" s="1">
        <v>8.6429443967218</v>
      </c>
    </row>
    <row r="1487">
      <c r="A1487" s="2">
        <v>40964.0</v>
      </c>
      <c r="B1487" s="1">
        <v>8.71620797115185</v>
      </c>
    </row>
    <row r="1488">
      <c r="A1488" s="2">
        <v>40965.0</v>
      </c>
      <c r="B1488" s="1">
        <v>8.36497397843873</v>
      </c>
    </row>
    <row r="1489">
      <c r="A1489" s="2">
        <v>40966.0</v>
      </c>
      <c r="B1489" s="1">
        <v>8.37378460812088</v>
      </c>
    </row>
    <row r="1490">
      <c r="A1490" s="2">
        <v>40967.0</v>
      </c>
      <c r="B1490" s="1">
        <v>8.51719319141624</v>
      </c>
    </row>
    <row r="1491">
      <c r="A1491" s="2">
        <v>40968.0</v>
      </c>
      <c r="B1491" s="1">
        <v>8.31825432879885</v>
      </c>
    </row>
    <row r="1492">
      <c r="A1492" s="2">
        <v>40969.0</v>
      </c>
      <c r="B1492" s="1">
        <v>8.39547743273214</v>
      </c>
    </row>
    <row r="1493">
      <c r="A1493" s="2">
        <v>40970.0</v>
      </c>
      <c r="B1493" s="1">
        <v>8.3228800217699</v>
      </c>
    </row>
    <row r="1494">
      <c r="A1494" s="2">
        <v>40971.0</v>
      </c>
      <c r="B1494" s="1">
        <v>8.24564690087386</v>
      </c>
    </row>
    <row r="1495">
      <c r="A1495" s="2">
        <v>40972.0</v>
      </c>
      <c r="B1495" s="1">
        <v>8.63194942871443</v>
      </c>
    </row>
    <row r="1496">
      <c r="A1496" s="2">
        <v>40973.0</v>
      </c>
      <c r="B1496" s="1">
        <v>8.31066090590723</v>
      </c>
    </row>
    <row r="1497">
      <c r="A1497" s="2">
        <v>40974.0</v>
      </c>
      <c r="B1497" s="1">
        <v>8.43294163896865</v>
      </c>
    </row>
    <row r="1498">
      <c r="A1498" s="2">
        <v>40975.0</v>
      </c>
      <c r="B1498" s="1">
        <v>11.6448305358502</v>
      </c>
    </row>
    <row r="1499">
      <c r="A1499" s="2">
        <v>40976.0</v>
      </c>
      <c r="B1499" s="1">
        <v>11.3632879189498</v>
      </c>
    </row>
    <row r="1500">
      <c r="A1500" s="2">
        <v>40977.0</v>
      </c>
      <c r="B1500" s="1">
        <v>10.6929444132335</v>
      </c>
    </row>
    <row r="1501">
      <c r="A1501" s="2">
        <v>40978.0</v>
      </c>
      <c r="B1501" s="1">
        <v>10.3343929611261</v>
      </c>
    </row>
    <row r="1502">
      <c r="A1502" s="2">
        <v>40979.0</v>
      </c>
      <c r="B1502" s="1">
        <v>9.98608085083998</v>
      </c>
    </row>
    <row r="1503">
      <c r="A1503" s="2">
        <v>40980.0</v>
      </c>
      <c r="B1503" s="1">
        <v>10.2820952064744</v>
      </c>
    </row>
    <row r="1504">
      <c r="A1504" s="2">
        <v>40981.0</v>
      </c>
      <c r="B1504" s="1">
        <v>10.1943645158844</v>
      </c>
    </row>
    <row r="1505">
      <c r="A1505" s="2">
        <v>40982.0</v>
      </c>
      <c r="B1505" s="1">
        <v>10.0954706196007</v>
      </c>
    </row>
    <row r="1506">
      <c r="A1506" s="2">
        <v>40983.0</v>
      </c>
      <c r="B1506" s="1">
        <v>10.1468650106811</v>
      </c>
    </row>
    <row r="1507">
      <c r="A1507" s="2">
        <v>40984.0</v>
      </c>
      <c r="B1507" s="1">
        <v>10.140888975597</v>
      </c>
    </row>
    <row r="1508">
      <c r="A1508" s="2">
        <v>40985.0</v>
      </c>
      <c r="B1508" s="1">
        <v>10.2095373998461</v>
      </c>
    </row>
    <row r="1509">
      <c r="A1509" s="2">
        <v>40986.0</v>
      </c>
      <c r="B1509" s="1">
        <v>10.033682134194</v>
      </c>
    </row>
    <row r="1510">
      <c r="A1510" s="2">
        <v>40987.0</v>
      </c>
      <c r="B1510" s="1">
        <v>11.0828346170357</v>
      </c>
    </row>
    <row r="1511">
      <c r="A1511" s="2">
        <v>40988.0</v>
      </c>
      <c r="B1511" s="1">
        <v>11.1744832892926</v>
      </c>
    </row>
    <row r="1512">
      <c r="A1512" s="2">
        <v>40989.0</v>
      </c>
      <c r="B1512" s="1">
        <v>10.7792895676801</v>
      </c>
    </row>
    <row r="1513">
      <c r="A1513" s="2">
        <v>40990.0</v>
      </c>
      <c r="B1513" s="1">
        <v>9.9475044379529</v>
      </c>
    </row>
    <row r="1514">
      <c r="A1514" s="2">
        <v>40991.0</v>
      </c>
      <c r="B1514" s="1">
        <v>9.37602428761711</v>
      </c>
    </row>
    <row r="1515">
      <c r="A1515" s="2">
        <v>40992.0</v>
      </c>
      <c r="B1515" s="1">
        <v>8.99776577201121</v>
      </c>
    </row>
    <row r="1516">
      <c r="A1516" s="2">
        <v>40993.0</v>
      </c>
      <c r="B1516" s="1">
        <v>8.83287946027762</v>
      </c>
    </row>
    <row r="1517">
      <c r="A1517" s="2">
        <v>40994.0</v>
      </c>
      <c r="B1517" s="1">
        <v>8.89822898560123</v>
      </c>
    </row>
    <row r="1518">
      <c r="A1518" s="2">
        <v>40995.0</v>
      </c>
      <c r="B1518" s="1">
        <v>8.76467807411661</v>
      </c>
    </row>
    <row r="1519">
      <c r="A1519" s="2">
        <v>40996.0</v>
      </c>
      <c r="B1519" s="1">
        <v>8.54110501146255</v>
      </c>
    </row>
    <row r="1520">
      <c r="A1520" s="2">
        <v>40997.0</v>
      </c>
      <c r="B1520" s="1">
        <v>8.39615486303918</v>
      </c>
    </row>
    <row r="1521">
      <c r="A1521" s="2">
        <v>40998.0</v>
      </c>
      <c r="B1521" s="1">
        <v>8.31238059678675</v>
      </c>
    </row>
    <row r="1522">
      <c r="A1522" s="2">
        <v>40999.0</v>
      </c>
      <c r="B1522" s="1">
        <v>8.34117174717076</v>
      </c>
    </row>
    <row r="1523">
      <c r="A1523" s="2">
        <v>41000.0</v>
      </c>
      <c r="B1523" s="1">
        <v>8.1300590399928</v>
      </c>
    </row>
    <row r="1524">
      <c r="A1524" s="2">
        <v>41001.0</v>
      </c>
      <c r="B1524" s="1">
        <v>8.35819745992578</v>
      </c>
    </row>
    <row r="1525">
      <c r="A1525" s="2">
        <v>41002.0</v>
      </c>
      <c r="B1525" s="1">
        <v>8.35561499576018</v>
      </c>
    </row>
    <row r="1526">
      <c r="A1526" s="2">
        <v>41003.0</v>
      </c>
      <c r="B1526" s="1">
        <v>8.18172045512811</v>
      </c>
    </row>
    <row r="1527">
      <c r="A1527" s="2">
        <v>41004.0</v>
      </c>
      <c r="B1527" s="1">
        <v>8.10952565975287</v>
      </c>
    </row>
    <row r="1528">
      <c r="A1528" s="2">
        <v>41005.0</v>
      </c>
      <c r="B1528" s="1">
        <v>8.06463647577422</v>
      </c>
    </row>
    <row r="1529">
      <c r="A1529" s="2">
        <v>41006.0</v>
      </c>
      <c r="B1529" s="1">
        <v>7.82324569068552</v>
      </c>
    </row>
    <row r="1530">
      <c r="A1530" s="2">
        <v>41007.0</v>
      </c>
      <c r="B1530" s="1">
        <v>7.85476918349913</v>
      </c>
    </row>
    <row r="1531">
      <c r="A1531" s="2">
        <v>41008.0</v>
      </c>
      <c r="B1531" s="1">
        <v>8.10167774745457</v>
      </c>
    </row>
    <row r="1532">
      <c r="A1532" s="2">
        <v>41009.0</v>
      </c>
      <c r="B1532" s="1">
        <v>8.09040229659332</v>
      </c>
    </row>
    <row r="1533">
      <c r="A1533" s="2">
        <v>41010.0</v>
      </c>
      <c r="B1533" s="1">
        <v>7.98989937494294</v>
      </c>
    </row>
    <row r="1534">
      <c r="A1534" s="2">
        <v>41011.0</v>
      </c>
      <c r="B1534" s="1">
        <v>8.09894674894334</v>
      </c>
    </row>
    <row r="1535">
      <c r="A1535" s="2">
        <v>41012.0</v>
      </c>
      <c r="B1535" s="1">
        <v>8.65381978894806</v>
      </c>
    </row>
    <row r="1536">
      <c r="A1536" s="2">
        <v>41013.0</v>
      </c>
      <c r="B1536" s="1">
        <v>8.04109100370863</v>
      </c>
    </row>
    <row r="1537">
      <c r="A1537" s="2">
        <v>41014.0</v>
      </c>
      <c r="B1537" s="1">
        <v>8.04974629095219</v>
      </c>
    </row>
    <row r="1538">
      <c r="A1538" s="2">
        <v>41015.0</v>
      </c>
      <c r="B1538" s="1">
        <v>8.22147894726719</v>
      </c>
    </row>
    <row r="1539">
      <c r="A1539" s="2">
        <v>41016.0</v>
      </c>
      <c r="B1539" s="1">
        <v>8.17075142375753</v>
      </c>
    </row>
    <row r="1540">
      <c r="A1540" s="2">
        <v>41017.0</v>
      </c>
      <c r="B1540" s="1">
        <v>8.3354314778808</v>
      </c>
    </row>
    <row r="1541">
      <c r="A1541" s="2">
        <v>41018.0</v>
      </c>
      <c r="B1541" s="1">
        <v>8.25660734462616</v>
      </c>
    </row>
    <row r="1542">
      <c r="A1542" s="2">
        <v>41019.0</v>
      </c>
      <c r="B1542" s="1">
        <v>8.05769419481559</v>
      </c>
    </row>
    <row r="1543">
      <c r="A1543" s="2">
        <v>41020.0</v>
      </c>
      <c r="B1543" s="1">
        <v>7.70796153183549</v>
      </c>
    </row>
    <row r="1544">
      <c r="A1544" s="2">
        <v>41021.0</v>
      </c>
      <c r="B1544" s="1">
        <v>7.91717198884578</v>
      </c>
    </row>
    <row r="1545">
      <c r="A1545" s="2">
        <v>41022.0</v>
      </c>
      <c r="B1545" s="1">
        <v>8.2602342916073</v>
      </c>
    </row>
    <row r="1546">
      <c r="A1546" s="2">
        <v>41023.0</v>
      </c>
      <c r="B1546" s="1">
        <v>8.28803156777646</v>
      </c>
    </row>
    <row r="1547">
      <c r="A1547" s="2">
        <v>41024.0</v>
      </c>
      <c r="B1547" s="1">
        <v>8.36869318309779</v>
      </c>
    </row>
    <row r="1548">
      <c r="A1548" s="2">
        <v>41025.0</v>
      </c>
      <c r="B1548" s="1">
        <v>8.63355299253243</v>
      </c>
    </row>
    <row r="1549">
      <c r="A1549" s="2">
        <v>41026.0</v>
      </c>
      <c r="B1549" s="1">
        <v>9.27246974344173</v>
      </c>
    </row>
    <row r="1550">
      <c r="A1550" s="2">
        <v>41027.0</v>
      </c>
      <c r="B1550" s="1">
        <v>8.67556352738768</v>
      </c>
    </row>
    <row r="1551">
      <c r="A1551" s="2">
        <v>41028.0</v>
      </c>
      <c r="B1551" s="1">
        <v>8.48342956126343</v>
      </c>
    </row>
    <row r="1552">
      <c r="A1552" s="2">
        <v>41030.0</v>
      </c>
      <c r="B1552" s="1">
        <v>8.17188200612782</v>
      </c>
    </row>
    <row r="1553">
      <c r="A1553" s="2">
        <v>41031.0</v>
      </c>
      <c r="B1553" s="1">
        <v>8.20658361432075</v>
      </c>
    </row>
    <row r="1554">
      <c r="A1554" s="2">
        <v>41032.0</v>
      </c>
      <c r="B1554" s="1">
        <v>8.18896686364888</v>
      </c>
    </row>
    <row r="1555">
      <c r="A1555" s="2">
        <v>41033.0</v>
      </c>
      <c r="B1555" s="1">
        <v>8.03073492409854</v>
      </c>
    </row>
    <row r="1556">
      <c r="A1556" s="2">
        <v>41034.0</v>
      </c>
      <c r="B1556" s="1">
        <v>8.05484022110102</v>
      </c>
    </row>
    <row r="1557">
      <c r="A1557" s="2">
        <v>41035.0</v>
      </c>
      <c r="B1557" s="1">
        <v>9.15514473650823</v>
      </c>
    </row>
    <row r="1558">
      <c r="A1558" s="2">
        <v>41036.0</v>
      </c>
      <c r="B1558" s="1">
        <v>8.83331693749932</v>
      </c>
    </row>
    <row r="1559">
      <c r="A1559" s="2">
        <v>41037.0</v>
      </c>
      <c r="B1559" s="1">
        <v>8.34972083747249</v>
      </c>
    </row>
    <row r="1560">
      <c r="A1560" s="2">
        <v>41038.0</v>
      </c>
      <c r="B1560" s="1">
        <v>8.18339736999843</v>
      </c>
    </row>
    <row r="1561">
      <c r="A1561" s="2">
        <v>41039.0</v>
      </c>
      <c r="B1561" s="1">
        <v>7.95647679803678</v>
      </c>
    </row>
    <row r="1562">
      <c r="A1562" s="2">
        <v>41040.0</v>
      </c>
      <c r="B1562" s="1">
        <v>7.86940171257709</v>
      </c>
    </row>
    <row r="1563">
      <c r="A1563" s="2">
        <v>41041.0</v>
      </c>
      <c r="B1563" s="1">
        <v>7.70930833338587</v>
      </c>
    </row>
    <row r="1564">
      <c r="A1564" s="2">
        <v>41042.0</v>
      </c>
      <c r="B1564" s="1">
        <v>7.81923445385907</v>
      </c>
    </row>
    <row r="1565">
      <c r="A1565" s="2">
        <v>41043.0</v>
      </c>
      <c r="B1565" s="1">
        <v>7.83241092718792</v>
      </c>
    </row>
    <row r="1566">
      <c r="A1566" s="2">
        <v>41044.0</v>
      </c>
      <c r="B1566" s="1">
        <v>7.88683299895506</v>
      </c>
    </row>
    <row r="1567">
      <c r="A1567" s="2">
        <v>41045.0</v>
      </c>
      <c r="B1567" s="1">
        <v>8.03786623470962</v>
      </c>
    </row>
    <row r="1568">
      <c r="A1568" s="2">
        <v>41046.0</v>
      </c>
      <c r="B1568" s="1">
        <v>7.952615111651</v>
      </c>
    </row>
    <row r="1569">
      <c r="A1569" s="2">
        <v>41047.0</v>
      </c>
      <c r="B1569" s="1">
        <v>7.76768727718691</v>
      </c>
    </row>
    <row r="1570">
      <c r="A1570" s="2">
        <v>41048.0</v>
      </c>
      <c r="B1570" s="1">
        <v>7.47816969415979</v>
      </c>
    </row>
    <row r="1571">
      <c r="A1571" s="2">
        <v>41049.0</v>
      </c>
      <c r="B1571" s="1">
        <v>7.539027055824</v>
      </c>
    </row>
    <row r="1572">
      <c r="A1572" s="2">
        <v>41050.0</v>
      </c>
      <c r="B1572" s="1">
        <v>7.99799931797973</v>
      </c>
    </row>
    <row r="1573">
      <c r="A1573" s="2">
        <v>41051.0</v>
      </c>
      <c r="B1573" s="1">
        <v>8.30967689598773</v>
      </c>
    </row>
    <row r="1574">
      <c r="A1574" s="2">
        <v>41052.0</v>
      </c>
      <c r="B1574" s="1">
        <v>8.02878116248715</v>
      </c>
    </row>
    <row r="1575">
      <c r="A1575" s="2">
        <v>41053.0</v>
      </c>
      <c r="B1575" s="1">
        <v>7.79028238070348</v>
      </c>
    </row>
    <row r="1576">
      <c r="A1576" s="2">
        <v>41054.0</v>
      </c>
      <c r="B1576" s="1">
        <v>7.76174498465891</v>
      </c>
    </row>
    <row r="1577">
      <c r="A1577" s="2">
        <v>41055.0</v>
      </c>
      <c r="B1577" s="1">
        <v>7.47647238116391</v>
      </c>
    </row>
    <row r="1578">
      <c r="A1578" s="2">
        <v>41056.0</v>
      </c>
      <c r="B1578" s="1">
        <v>7.63964228785801</v>
      </c>
    </row>
    <row r="1579">
      <c r="A1579" s="2">
        <v>41057.0</v>
      </c>
      <c r="B1579" s="1">
        <v>7.65586401761606</v>
      </c>
    </row>
    <row r="1580">
      <c r="A1580" s="2">
        <v>41058.0</v>
      </c>
      <c r="B1580" s="1">
        <v>7.81963630236759</v>
      </c>
    </row>
    <row r="1581">
      <c r="A1581" s="2">
        <v>41059.0</v>
      </c>
      <c r="B1581" s="1">
        <v>7.81359155295243</v>
      </c>
    </row>
    <row r="1582">
      <c r="A1582" s="2">
        <v>41060.0</v>
      </c>
      <c r="B1582" s="1">
        <v>7.99057688174392</v>
      </c>
    </row>
    <row r="1583">
      <c r="A1583" s="2">
        <v>41061.0</v>
      </c>
      <c r="B1583" s="1">
        <v>7.81278281857758</v>
      </c>
    </row>
    <row r="1584">
      <c r="A1584" s="2">
        <v>41062.0</v>
      </c>
      <c r="B1584" s="1">
        <v>7.65775527113487</v>
      </c>
    </row>
    <row r="1585">
      <c r="A1585" s="2">
        <v>41063.0</v>
      </c>
      <c r="B1585" s="1">
        <v>7.69439280262942</v>
      </c>
    </row>
    <row r="1586">
      <c r="A1586" s="2">
        <v>41064.0</v>
      </c>
      <c r="B1586" s="1">
        <v>7.84149292446001</v>
      </c>
    </row>
    <row r="1587">
      <c r="A1587" s="2">
        <v>41065.0</v>
      </c>
      <c r="B1587" s="1">
        <v>7.93343838762749</v>
      </c>
    </row>
    <row r="1588">
      <c r="A1588" s="2">
        <v>41066.0</v>
      </c>
      <c r="B1588" s="1">
        <v>7.6511201757027</v>
      </c>
    </row>
    <row r="1589">
      <c r="A1589" s="2">
        <v>41067.0</v>
      </c>
      <c r="B1589" s="1">
        <v>7.72356247227797</v>
      </c>
    </row>
    <row r="1590">
      <c r="A1590" s="2">
        <v>41068.0</v>
      </c>
      <c r="B1590" s="1">
        <v>7.88004820097158</v>
      </c>
    </row>
    <row r="1591">
      <c r="A1591" s="2">
        <v>41069.0</v>
      </c>
      <c r="B1591" s="1">
        <v>7.94093976232779</v>
      </c>
    </row>
    <row r="1592">
      <c r="A1592" s="2">
        <v>41070.0</v>
      </c>
      <c r="B1592" s="1">
        <v>7.75876054415766</v>
      </c>
    </row>
    <row r="1593">
      <c r="A1593" s="2">
        <v>41071.0</v>
      </c>
      <c r="B1593" s="1">
        <v>7.63336964967958</v>
      </c>
    </row>
    <row r="1594">
      <c r="A1594" s="2">
        <v>41072.0</v>
      </c>
      <c r="B1594" s="1">
        <v>7.84854348245668</v>
      </c>
    </row>
    <row r="1595">
      <c r="A1595" s="2">
        <v>41073.0</v>
      </c>
      <c r="B1595" s="1">
        <v>7.89729647259588</v>
      </c>
    </row>
    <row r="1596">
      <c r="A1596" s="2">
        <v>41074.0</v>
      </c>
      <c r="B1596" s="1">
        <v>7.72223474470961</v>
      </c>
    </row>
    <row r="1597">
      <c r="A1597" s="2">
        <v>41075.0</v>
      </c>
      <c r="B1597" s="1">
        <v>7.71244383427499</v>
      </c>
    </row>
    <row r="1598">
      <c r="A1598" s="2">
        <v>41076.0</v>
      </c>
      <c r="B1598" s="1">
        <v>7.53955882930103</v>
      </c>
    </row>
    <row r="1599">
      <c r="A1599" s="2">
        <v>41077.0</v>
      </c>
      <c r="B1599" s="1">
        <v>7.91169052070834</v>
      </c>
    </row>
    <row r="1600">
      <c r="A1600" s="2">
        <v>41078.0</v>
      </c>
      <c r="B1600" s="1">
        <v>7.80139132029149</v>
      </c>
    </row>
    <row r="1601">
      <c r="A1601" s="2">
        <v>41079.0</v>
      </c>
      <c r="B1601" s="1">
        <v>8.4013333053217</v>
      </c>
    </row>
    <row r="1602">
      <c r="A1602" s="2">
        <v>41080.0</v>
      </c>
      <c r="B1602" s="1">
        <v>8.18144069571937</v>
      </c>
    </row>
    <row r="1603">
      <c r="A1603" s="2">
        <v>41081.0</v>
      </c>
      <c r="B1603" s="1">
        <v>7.86288203464149</v>
      </c>
    </row>
    <row r="1604">
      <c r="A1604" s="2">
        <v>41082.0</v>
      </c>
      <c r="B1604" s="1">
        <v>7.92407232492342</v>
      </c>
    </row>
    <row r="1605">
      <c r="A1605" s="2">
        <v>41083.0</v>
      </c>
      <c r="B1605" s="1">
        <v>7.56682847920833</v>
      </c>
    </row>
    <row r="1606">
      <c r="A1606" s="2">
        <v>41084.0</v>
      </c>
      <c r="B1606" s="1">
        <v>7.51914995766982</v>
      </c>
    </row>
    <row r="1607">
      <c r="A1607" s="2">
        <v>41085.0</v>
      </c>
      <c r="B1607" s="1">
        <v>7.64873978895624</v>
      </c>
    </row>
    <row r="1608">
      <c r="A1608" s="2">
        <v>41086.0</v>
      </c>
      <c r="B1608" s="1">
        <v>7.77064523412918</v>
      </c>
    </row>
    <row r="1609">
      <c r="A1609" s="2">
        <v>41087.0</v>
      </c>
      <c r="B1609" s="1">
        <v>7.60986220091355</v>
      </c>
    </row>
    <row r="1610">
      <c r="A1610" s="2">
        <v>41088.0</v>
      </c>
      <c r="B1610" s="1">
        <v>7.59186171488993</v>
      </c>
    </row>
    <row r="1611">
      <c r="A1611" s="2">
        <v>41089.0</v>
      </c>
      <c r="B1611" s="1">
        <v>7.539027055824</v>
      </c>
    </row>
    <row r="1612">
      <c r="A1612" s="2">
        <v>41090.0</v>
      </c>
      <c r="B1612" s="1">
        <v>7.34536484041687</v>
      </c>
    </row>
    <row r="1613">
      <c r="A1613" s="2">
        <v>41091.0</v>
      </c>
      <c r="B1613" s="1">
        <v>7.46336304552002</v>
      </c>
    </row>
    <row r="1614">
      <c r="A1614" s="2">
        <v>41092.0</v>
      </c>
      <c r="B1614" s="1">
        <v>7.51479976048867</v>
      </c>
    </row>
    <row r="1615">
      <c r="A1615" s="2">
        <v>41093.0</v>
      </c>
      <c r="B1615" s="1">
        <v>7.6425241342329</v>
      </c>
    </row>
    <row r="1616">
      <c r="A1616" s="2">
        <v>41094.0</v>
      </c>
      <c r="B1616" s="1">
        <v>7.67600993202889</v>
      </c>
    </row>
    <row r="1617">
      <c r="A1617" s="2">
        <v>41095.0</v>
      </c>
      <c r="B1617" s="1">
        <v>7.55799495853081</v>
      </c>
    </row>
    <row r="1618">
      <c r="A1618" s="2">
        <v>41096.0</v>
      </c>
      <c r="B1618" s="1">
        <v>7.6889133368648</v>
      </c>
    </row>
    <row r="1619">
      <c r="A1619" s="2">
        <v>41097.0</v>
      </c>
      <c r="B1619" s="1">
        <v>7.60638738977265</v>
      </c>
    </row>
    <row r="1620">
      <c r="A1620" s="2">
        <v>41098.0</v>
      </c>
      <c r="B1620" s="1">
        <v>7.58222919427646</v>
      </c>
    </row>
    <row r="1621">
      <c r="A1621" s="2">
        <v>41099.0</v>
      </c>
      <c r="B1621" s="1">
        <v>7.74196789982069</v>
      </c>
    </row>
    <row r="1622">
      <c r="A1622" s="2">
        <v>41100.0</v>
      </c>
      <c r="B1622" s="1">
        <v>7.78239033558746</v>
      </c>
    </row>
    <row r="1623">
      <c r="A1623" s="2">
        <v>41101.0</v>
      </c>
      <c r="B1623" s="1">
        <v>8.00636756765025</v>
      </c>
    </row>
    <row r="1624">
      <c r="A1624" s="2">
        <v>41102.0</v>
      </c>
      <c r="B1624" s="1">
        <v>8.65102453904976</v>
      </c>
    </row>
    <row r="1625">
      <c r="A1625" s="2">
        <v>41103.0</v>
      </c>
      <c r="B1625" s="1">
        <v>8.40357646462927</v>
      </c>
    </row>
    <row r="1626">
      <c r="A1626" s="2">
        <v>41104.0</v>
      </c>
      <c r="B1626" s="1">
        <v>8.3850322878139</v>
      </c>
    </row>
    <row r="1627">
      <c r="A1627" s="2">
        <v>41105.0</v>
      </c>
      <c r="B1627" s="1">
        <v>8.02812905943176</v>
      </c>
    </row>
    <row r="1628">
      <c r="A1628" s="2">
        <v>41106.0</v>
      </c>
      <c r="B1628" s="1">
        <v>7.95787735848981</v>
      </c>
    </row>
    <row r="1629">
      <c r="A1629" s="2">
        <v>41107.0</v>
      </c>
      <c r="B1629" s="1">
        <v>7.99530662029082</v>
      </c>
    </row>
    <row r="1630">
      <c r="A1630" s="2">
        <v>41108.0</v>
      </c>
      <c r="B1630" s="1">
        <v>7.99226864327075</v>
      </c>
    </row>
    <row r="1631">
      <c r="A1631" s="2">
        <v>41109.0</v>
      </c>
      <c r="B1631" s="1">
        <v>7.9359451033537</v>
      </c>
    </row>
    <row r="1632">
      <c r="A1632" s="2">
        <v>41110.0</v>
      </c>
      <c r="B1632" s="1">
        <v>7.98786409608569</v>
      </c>
    </row>
    <row r="1633">
      <c r="A1633" s="2">
        <v>41111.0</v>
      </c>
      <c r="B1633" s="1">
        <v>7.78364059622125</v>
      </c>
    </row>
    <row r="1634">
      <c r="A1634" s="2">
        <v>41112.0</v>
      </c>
      <c r="B1634" s="1">
        <v>7.8087293067444</v>
      </c>
    </row>
    <row r="1635">
      <c r="A1635" s="2">
        <v>41113.0</v>
      </c>
      <c r="B1635" s="1">
        <v>8.0532511535491</v>
      </c>
    </row>
    <row r="1636">
      <c r="A1636" s="2">
        <v>41114.0</v>
      </c>
      <c r="B1636" s="1">
        <v>7.97590836016554</v>
      </c>
    </row>
    <row r="1637">
      <c r="A1637" s="2">
        <v>41115.0</v>
      </c>
      <c r="B1637" s="1">
        <v>8.12237124340655</v>
      </c>
    </row>
    <row r="1638">
      <c r="A1638" s="2">
        <v>41116.0</v>
      </c>
      <c r="B1638" s="1">
        <v>8.55986946569667</v>
      </c>
    </row>
    <row r="1639">
      <c r="A1639" s="2">
        <v>41117.0</v>
      </c>
      <c r="B1639" s="1">
        <v>8.9274468162562</v>
      </c>
    </row>
    <row r="1640">
      <c r="A1640" s="2">
        <v>41118.0</v>
      </c>
      <c r="B1640" s="1">
        <v>8.28576542051433</v>
      </c>
    </row>
    <row r="1641">
      <c r="A1641" s="2">
        <v>41119.0</v>
      </c>
      <c r="B1641" s="1">
        <v>8.28399930424853</v>
      </c>
    </row>
    <row r="1642">
      <c r="A1642" s="2">
        <v>41120.0</v>
      </c>
      <c r="B1642" s="1">
        <v>8.16337131645991</v>
      </c>
    </row>
    <row r="1643">
      <c r="A1643" s="2">
        <v>41121.0</v>
      </c>
      <c r="B1643" s="1">
        <v>7.91425227874244</v>
      </c>
    </row>
    <row r="1644">
      <c r="A1644" s="2">
        <v>41122.0</v>
      </c>
      <c r="B1644" s="1">
        <v>7.86441990499457</v>
      </c>
    </row>
    <row r="1645">
      <c r="A1645" s="2">
        <v>41123.0</v>
      </c>
      <c r="B1645" s="1">
        <v>8.07215530818825</v>
      </c>
    </row>
    <row r="1646">
      <c r="A1646" s="2">
        <v>41124.0</v>
      </c>
      <c r="B1646" s="1">
        <v>8.0802374162167</v>
      </c>
    </row>
    <row r="1647">
      <c r="A1647" s="2">
        <v>41125.0</v>
      </c>
      <c r="B1647" s="1">
        <v>8.12088602109284</v>
      </c>
    </row>
    <row r="1648">
      <c r="A1648" s="2">
        <v>41126.0</v>
      </c>
      <c r="B1648" s="1">
        <v>8.11312710422178</v>
      </c>
    </row>
    <row r="1649">
      <c r="A1649" s="2">
        <v>41127.0</v>
      </c>
      <c r="B1649" s="1">
        <v>8.14438886554762</v>
      </c>
    </row>
    <row r="1650">
      <c r="A1650" s="2">
        <v>41128.0</v>
      </c>
      <c r="B1650" s="1">
        <v>8.06463647577422</v>
      </c>
    </row>
    <row r="1651">
      <c r="A1651" s="2">
        <v>41129.0</v>
      </c>
      <c r="B1651" s="1">
        <v>7.944846711002</v>
      </c>
    </row>
    <row r="1652">
      <c r="A1652" s="2">
        <v>41130.0</v>
      </c>
      <c r="B1652" s="1">
        <v>8.24143968982973</v>
      </c>
    </row>
    <row r="1653">
      <c r="A1653" s="2">
        <v>41131.0</v>
      </c>
      <c r="B1653" s="1">
        <v>9.00736702745136</v>
      </c>
    </row>
    <row r="1654">
      <c r="A1654" s="2">
        <v>41132.0</v>
      </c>
      <c r="B1654" s="1">
        <v>8.66233195708248</v>
      </c>
    </row>
    <row r="1655">
      <c r="A1655" s="2">
        <v>41133.0</v>
      </c>
      <c r="B1655" s="1">
        <v>8.80056599227992</v>
      </c>
    </row>
    <row r="1656">
      <c r="A1656" s="2">
        <v>41134.0</v>
      </c>
      <c r="B1656" s="1">
        <v>8.3742461820963</v>
      </c>
    </row>
    <row r="1657">
      <c r="A1657" s="2">
        <v>41135.0</v>
      </c>
      <c r="B1657" s="1">
        <v>8.56407677731509</v>
      </c>
    </row>
    <row r="1658">
      <c r="A1658" s="2">
        <v>41136.0</v>
      </c>
      <c r="B1658" s="1">
        <v>8.38434727808281</v>
      </c>
    </row>
    <row r="1659">
      <c r="A1659" s="2">
        <v>41137.0</v>
      </c>
      <c r="B1659" s="1">
        <v>8.12651816878071</v>
      </c>
    </row>
    <row r="1660">
      <c r="A1660" s="2">
        <v>41138.0</v>
      </c>
      <c r="B1660" s="1">
        <v>8.39072252736229</v>
      </c>
    </row>
    <row r="1661">
      <c r="A1661" s="2">
        <v>41139.0</v>
      </c>
      <c r="B1661" s="1">
        <v>8.3351915834332</v>
      </c>
    </row>
    <row r="1662">
      <c r="A1662" s="2">
        <v>41140.0</v>
      </c>
      <c r="B1662" s="1">
        <v>8.9278448262117</v>
      </c>
    </row>
    <row r="1663">
      <c r="A1663" s="2">
        <v>41141.0</v>
      </c>
      <c r="B1663" s="1">
        <v>9.0079793598445</v>
      </c>
    </row>
    <row r="1664">
      <c r="A1664" s="2">
        <v>41142.0</v>
      </c>
      <c r="B1664" s="1">
        <v>8.37816098272068</v>
      </c>
    </row>
    <row r="1665">
      <c r="A1665" s="2">
        <v>41143.0</v>
      </c>
      <c r="B1665" s="1">
        <v>8.20330402679528</v>
      </c>
    </row>
    <row r="1666">
      <c r="A1666" s="2">
        <v>41144.0</v>
      </c>
      <c r="B1666" s="1">
        <v>8.38571682862785</v>
      </c>
    </row>
    <row r="1667">
      <c r="A1667" s="2">
        <v>41145.0</v>
      </c>
      <c r="B1667" s="1">
        <v>8.31115254800169</v>
      </c>
    </row>
    <row r="1668">
      <c r="A1668" s="2">
        <v>41146.0</v>
      </c>
      <c r="B1668" s="1">
        <v>8.74145611599836</v>
      </c>
    </row>
    <row r="1669">
      <c r="A1669" s="2">
        <v>41147.0</v>
      </c>
      <c r="B1669" s="1">
        <v>9.44295889365291</v>
      </c>
    </row>
    <row r="1670">
      <c r="A1670" s="2">
        <v>41148.0</v>
      </c>
      <c r="B1670" s="1">
        <v>9.14590851181679</v>
      </c>
    </row>
    <row r="1671">
      <c r="A1671" s="2">
        <v>41149.0</v>
      </c>
      <c r="B1671" s="1">
        <v>8.58951385299586</v>
      </c>
    </row>
    <row r="1672">
      <c r="A1672" s="2">
        <v>41150.0</v>
      </c>
      <c r="B1672" s="1">
        <v>8.46484671104403</v>
      </c>
    </row>
    <row r="1673">
      <c r="A1673" s="2">
        <v>41151.0</v>
      </c>
      <c r="B1673" s="1">
        <v>8.36590507720246</v>
      </c>
    </row>
    <row r="1674">
      <c r="A1674" s="2">
        <v>41152.0</v>
      </c>
      <c r="B1674" s="1">
        <v>8.56541176368671</v>
      </c>
    </row>
    <row r="1675">
      <c r="A1675" s="2">
        <v>41153.0</v>
      </c>
      <c r="B1675" s="1">
        <v>8.4724050086261</v>
      </c>
    </row>
    <row r="1676">
      <c r="A1676" s="2">
        <v>41154.0</v>
      </c>
      <c r="B1676" s="1">
        <v>8.96648377906443</v>
      </c>
    </row>
    <row r="1677">
      <c r="A1677" s="2">
        <v>41155.0</v>
      </c>
      <c r="B1677" s="1">
        <v>8.56006109164341</v>
      </c>
    </row>
    <row r="1678">
      <c r="A1678" s="2">
        <v>41156.0</v>
      </c>
      <c r="B1678" s="1">
        <v>8.4690528160883</v>
      </c>
    </row>
    <row r="1679">
      <c r="A1679" s="2">
        <v>41157.0</v>
      </c>
      <c r="B1679" s="1">
        <v>8.74385056203024</v>
      </c>
    </row>
    <row r="1680">
      <c r="A1680" s="2">
        <v>41158.0</v>
      </c>
      <c r="B1680" s="1">
        <v>10.0138206842205</v>
      </c>
    </row>
    <row r="1681">
      <c r="A1681" s="2">
        <v>41159.0</v>
      </c>
      <c r="B1681" s="1">
        <v>8.69114649853968</v>
      </c>
    </row>
    <row r="1682">
      <c r="A1682" s="2">
        <v>41160.0</v>
      </c>
      <c r="B1682" s="1">
        <v>8.78094111357239</v>
      </c>
    </row>
    <row r="1683">
      <c r="A1683" s="2">
        <v>41161.0</v>
      </c>
      <c r="B1683" s="1">
        <v>9.83900236330972</v>
      </c>
    </row>
    <row r="1684">
      <c r="A1684" s="2">
        <v>41162.0</v>
      </c>
      <c r="B1684" s="1">
        <v>11.614940390377</v>
      </c>
    </row>
    <row r="1685">
      <c r="A1685" s="2">
        <v>41163.0</v>
      </c>
      <c r="B1685" s="1">
        <v>9.62865589206317</v>
      </c>
    </row>
    <row r="1686">
      <c r="A1686" s="2">
        <v>41164.0</v>
      </c>
      <c r="B1686" s="1">
        <v>8.78293635634926</v>
      </c>
    </row>
    <row r="1687">
      <c r="A1687" s="2">
        <v>41165.0</v>
      </c>
      <c r="B1687" s="1">
        <v>8.68118104152169</v>
      </c>
    </row>
    <row r="1688">
      <c r="A1688" s="2">
        <v>41166.0</v>
      </c>
      <c r="B1688" s="1">
        <v>9.00097644407034</v>
      </c>
    </row>
    <row r="1689">
      <c r="A1689" s="2">
        <v>41167.0</v>
      </c>
      <c r="B1689" s="1">
        <v>8.74623928838306</v>
      </c>
    </row>
    <row r="1690">
      <c r="A1690" s="2">
        <v>41168.0</v>
      </c>
      <c r="B1690" s="1">
        <v>9.8072519446553</v>
      </c>
    </row>
    <row r="1691">
      <c r="A1691" s="2">
        <v>41169.0</v>
      </c>
      <c r="B1691" s="1">
        <v>9.61266722758384</v>
      </c>
    </row>
    <row r="1692">
      <c r="A1692" s="2">
        <v>41170.0</v>
      </c>
      <c r="B1692" s="1">
        <v>10.5920994642943</v>
      </c>
    </row>
    <row r="1693">
      <c r="A1693" s="2">
        <v>41171.0</v>
      </c>
      <c r="B1693" s="1">
        <v>8.75542238014849</v>
      </c>
    </row>
    <row r="1694">
      <c r="A1694" s="2">
        <v>41172.0</v>
      </c>
      <c r="B1694" s="1">
        <v>8.56063574925907</v>
      </c>
    </row>
    <row r="1695">
      <c r="A1695" s="2">
        <v>41173.0</v>
      </c>
      <c r="B1695" s="1">
        <v>9.40516674990861</v>
      </c>
    </row>
    <row r="1696">
      <c r="A1696" s="2">
        <v>41174.0</v>
      </c>
      <c r="B1696" s="1">
        <v>8.45807992692373</v>
      </c>
    </row>
    <row r="1697">
      <c r="A1697" s="2">
        <v>41175.0</v>
      </c>
      <c r="B1697" s="1">
        <v>9.54959444997195</v>
      </c>
    </row>
    <row r="1698">
      <c r="A1698" s="2">
        <v>41176.0</v>
      </c>
      <c r="B1698" s="1">
        <v>9.60602446822924</v>
      </c>
    </row>
    <row r="1699">
      <c r="A1699" s="2">
        <v>41177.0</v>
      </c>
      <c r="B1699" s="1">
        <v>8.67726913926287</v>
      </c>
    </row>
    <row r="1700">
      <c r="A1700" s="2">
        <v>41178.0</v>
      </c>
      <c r="B1700" s="1">
        <v>8.17103418920548</v>
      </c>
    </row>
    <row r="1701">
      <c r="A1701" s="2">
        <v>41179.0</v>
      </c>
      <c r="B1701" s="1">
        <v>8.24143968982973</v>
      </c>
    </row>
    <row r="1702">
      <c r="A1702" s="2">
        <v>41180.0</v>
      </c>
      <c r="B1702" s="1">
        <v>8.51097389160232</v>
      </c>
    </row>
    <row r="1703">
      <c r="A1703" s="2">
        <v>41181.0</v>
      </c>
      <c r="B1703" s="1">
        <v>8.32360844234357</v>
      </c>
    </row>
    <row r="1704">
      <c r="A1704" s="2">
        <v>41182.0</v>
      </c>
      <c r="B1704" s="1">
        <v>9.25922576970599</v>
      </c>
    </row>
    <row r="1705">
      <c r="A1705" s="2">
        <v>41183.0</v>
      </c>
      <c r="B1705" s="1">
        <v>9.84966474583862</v>
      </c>
    </row>
    <row r="1706">
      <c r="A1706" s="2">
        <v>41184.0</v>
      </c>
      <c r="B1706" s="1">
        <v>8.83317113302287</v>
      </c>
    </row>
    <row r="1707">
      <c r="A1707" s="2">
        <v>41185.0</v>
      </c>
      <c r="B1707" s="1">
        <v>8.49780647761605</v>
      </c>
    </row>
    <row r="1708">
      <c r="A1708" s="2">
        <v>41186.0</v>
      </c>
      <c r="B1708" s="1">
        <v>8.63408694288774</v>
      </c>
    </row>
    <row r="1709">
      <c r="A1709" s="2">
        <v>41187.0</v>
      </c>
      <c r="B1709" s="1">
        <v>9.04227668692893</v>
      </c>
    </row>
    <row r="1710">
      <c r="A1710" s="2">
        <v>41188.0</v>
      </c>
      <c r="B1710" s="1">
        <v>8.55004752828718</v>
      </c>
    </row>
    <row r="1711">
      <c r="A1711" s="2">
        <v>41189.0</v>
      </c>
      <c r="B1711" s="1">
        <v>9.81809304951918</v>
      </c>
    </row>
    <row r="1712">
      <c r="A1712" s="2">
        <v>41190.0</v>
      </c>
      <c r="B1712" s="1">
        <v>9.9020865716205</v>
      </c>
    </row>
    <row r="1713">
      <c r="A1713" s="2">
        <v>41191.0</v>
      </c>
      <c r="B1713" s="1">
        <v>8.91637191488169</v>
      </c>
    </row>
    <row r="1714">
      <c r="A1714" s="2">
        <v>41192.0</v>
      </c>
      <c r="B1714" s="1">
        <v>8.33206770728955</v>
      </c>
    </row>
    <row r="1715">
      <c r="A1715" s="2">
        <v>41193.0</v>
      </c>
      <c r="B1715" s="1">
        <v>8.23668532271246</v>
      </c>
    </row>
    <row r="1716">
      <c r="A1716" s="2">
        <v>41194.0</v>
      </c>
      <c r="B1716" s="1">
        <v>8.40178233990491</v>
      </c>
    </row>
    <row r="1717">
      <c r="A1717" s="2">
        <v>41195.0</v>
      </c>
      <c r="B1717" s="1">
        <v>8.24170315972982</v>
      </c>
    </row>
    <row r="1718">
      <c r="A1718" s="2">
        <v>41196.0</v>
      </c>
      <c r="B1718" s="1">
        <v>9.03562977818356</v>
      </c>
    </row>
    <row r="1719">
      <c r="A1719" s="2">
        <v>41197.0</v>
      </c>
      <c r="B1719" s="1">
        <v>9.10409057213347</v>
      </c>
    </row>
    <row r="1720">
      <c r="A1720" s="2">
        <v>41198.0</v>
      </c>
      <c r="B1720" s="1">
        <v>10.8321415433937</v>
      </c>
    </row>
    <row r="1721">
      <c r="A1721" s="2">
        <v>41199.0</v>
      </c>
      <c r="B1721" s="1">
        <v>8.7787879291047</v>
      </c>
    </row>
    <row r="1722">
      <c r="A1722" s="2">
        <v>41200.0</v>
      </c>
      <c r="B1722" s="1">
        <v>8.48011418317482</v>
      </c>
    </row>
    <row r="1723">
      <c r="A1723" s="2">
        <v>41201.0</v>
      </c>
      <c r="B1723" s="1">
        <v>8.48941081040379</v>
      </c>
    </row>
    <row r="1724">
      <c r="A1724" s="2">
        <v>41202.0</v>
      </c>
      <c r="B1724" s="1">
        <v>8.25062008217469</v>
      </c>
    </row>
    <row r="1725">
      <c r="A1725" s="2">
        <v>41203.0</v>
      </c>
      <c r="B1725" s="1">
        <v>9.54344981789221</v>
      </c>
    </row>
    <row r="1726">
      <c r="A1726" s="2">
        <v>41204.0</v>
      </c>
      <c r="B1726" s="1">
        <v>9.09717167387054</v>
      </c>
    </row>
    <row r="1727">
      <c r="A1727" s="2">
        <v>41205.0</v>
      </c>
      <c r="B1727" s="1">
        <v>8.66939912430557</v>
      </c>
    </row>
    <row r="1728">
      <c r="A1728" s="2">
        <v>41206.0</v>
      </c>
      <c r="B1728" s="1">
        <v>8.34924780056679</v>
      </c>
    </row>
    <row r="1729">
      <c r="A1729" s="2">
        <v>41207.0</v>
      </c>
      <c r="B1729" s="1">
        <v>8.34069464792507</v>
      </c>
    </row>
    <row r="1730">
      <c r="A1730" s="2">
        <v>41208.0</v>
      </c>
      <c r="B1730" s="1">
        <v>8.49474306257865</v>
      </c>
    </row>
    <row r="1731">
      <c r="A1731" s="2">
        <v>41209.0</v>
      </c>
      <c r="B1731" s="1">
        <v>8.53326337159373</v>
      </c>
    </row>
    <row r="1732">
      <c r="A1732" s="2">
        <v>41210.0</v>
      </c>
      <c r="B1732" s="1">
        <v>9.21979553074694</v>
      </c>
    </row>
    <row r="1733">
      <c r="A1733" s="2">
        <v>41211.0</v>
      </c>
      <c r="B1733" s="1">
        <v>10.4442990717924</v>
      </c>
    </row>
    <row r="1734">
      <c r="A1734" s="2">
        <v>41212.0</v>
      </c>
      <c r="B1734" s="1">
        <v>8.87696334026227</v>
      </c>
    </row>
    <row r="1735">
      <c r="A1735" s="2">
        <v>41213.0</v>
      </c>
      <c r="B1735" s="1">
        <v>8.68185981297147</v>
      </c>
    </row>
    <row r="1736">
      <c r="A1736" s="2">
        <v>41214.0</v>
      </c>
      <c r="B1736" s="1">
        <v>8.49821422481843</v>
      </c>
    </row>
    <row r="1737">
      <c r="A1737" s="2">
        <v>41215.0</v>
      </c>
      <c r="B1737" s="1">
        <v>8.56845648535378</v>
      </c>
    </row>
    <row r="1738">
      <c r="A1738" s="2">
        <v>41216.0</v>
      </c>
      <c r="B1738" s="1">
        <v>8.45871626165726</v>
      </c>
    </row>
    <row r="1739">
      <c r="A1739" s="2">
        <v>41217.0</v>
      </c>
      <c r="B1739" s="1">
        <v>9.71818154670121</v>
      </c>
    </row>
    <row r="1740">
      <c r="A1740" s="2">
        <v>41218.0</v>
      </c>
      <c r="B1740" s="1">
        <v>9.68700923909068</v>
      </c>
    </row>
    <row r="1741">
      <c r="A1741" s="2">
        <v>41219.0</v>
      </c>
      <c r="B1741" s="1">
        <v>8.83010431791379</v>
      </c>
    </row>
    <row r="1742">
      <c r="A1742" s="2">
        <v>41220.0</v>
      </c>
      <c r="B1742" s="1">
        <v>8.38799525294456</v>
      </c>
    </row>
    <row r="1743">
      <c r="A1743" s="2">
        <v>41221.0</v>
      </c>
      <c r="B1743" s="1">
        <v>8.4984180360899</v>
      </c>
    </row>
    <row r="1744">
      <c r="A1744" s="2">
        <v>41222.0</v>
      </c>
      <c r="B1744" s="1">
        <v>8.84721610435754</v>
      </c>
    </row>
    <row r="1745">
      <c r="A1745" s="2">
        <v>41223.0</v>
      </c>
      <c r="B1745" s="1">
        <v>8.28096440055337</v>
      </c>
    </row>
    <row r="1746">
      <c r="A1746" s="2">
        <v>41224.0</v>
      </c>
      <c r="B1746" s="1">
        <v>9.26492324974647</v>
      </c>
    </row>
    <row r="1747">
      <c r="A1747" s="2">
        <v>41225.0</v>
      </c>
      <c r="B1747" s="1">
        <v>9.11173476822206</v>
      </c>
    </row>
    <row r="1748">
      <c r="A1748" s="2">
        <v>41226.0</v>
      </c>
      <c r="B1748" s="1">
        <v>8.70682132339263</v>
      </c>
    </row>
    <row r="1749">
      <c r="A1749" s="2">
        <v>41227.0</v>
      </c>
      <c r="B1749" s="1">
        <v>8.33182700443606</v>
      </c>
    </row>
    <row r="1750">
      <c r="A1750" s="2">
        <v>41228.0</v>
      </c>
      <c r="B1750" s="1">
        <v>8.36660283278374</v>
      </c>
    </row>
    <row r="1751">
      <c r="A1751" s="2">
        <v>41229.0</v>
      </c>
      <c r="B1751" s="1">
        <v>8.27690348126706</v>
      </c>
    </row>
    <row r="1752">
      <c r="A1752" s="2">
        <v>41230.0</v>
      </c>
      <c r="B1752" s="1">
        <v>8.12946976478423</v>
      </c>
    </row>
    <row r="1753">
      <c r="A1753" s="2">
        <v>41231.0</v>
      </c>
      <c r="B1753" s="1">
        <v>9.17915925449261</v>
      </c>
    </row>
    <row r="1754">
      <c r="A1754" s="2">
        <v>41232.0</v>
      </c>
      <c r="B1754" s="1">
        <v>9.68558026801716</v>
      </c>
    </row>
    <row r="1755">
      <c r="A1755" s="2">
        <v>41233.0</v>
      </c>
      <c r="B1755" s="1">
        <v>8.65521448931361</v>
      </c>
    </row>
    <row r="1756">
      <c r="A1756" s="2">
        <v>41234.0</v>
      </c>
      <c r="B1756" s="1">
        <v>8.29454951514368</v>
      </c>
    </row>
    <row r="1757">
      <c r="A1757" s="2">
        <v>41235.0</v>
      </c>
      <c r="B1757" s="1">
        <v>8.6522484224091</v>
      </c>
    </row>
    <row r="1758">
      <c r="A1758" s="2">
        <v>41236.0</v>
      </c>
      <c r="B1758" s="1">
        <v>8.92970011431345</v>
      </c>
    </row>
    <row r="1759">
      <c r="A1759" s="2">
        <v>41237.0</v>
      </c>
      <c r="B1759" s="1">
        <v>8.3959291039232</v>
      </c>
    </row>
    <row r="1760">
      <c r="A1760" s="2">
        <v>41238.0</v>
      </c>
      <c r="B1760" s="1">
        <v>9.46753746341524</v>
      </c>
    </row>
    <row r="1761">
      <c r="A1761" s="2">
        <v>41239.0</v>
      </c>
      <c r="B1761" s="1">
        <v>9.88979422540413</v>
      </c>
    </row>
    <row r="1762">
      <c r="A1762" s="2">
        <v>41240.0</v>
      </c>
      <c r="B1762" s="1">
        <v>8.84922702143852</v>
      </c>
    </row>
    <row r="1763">
      <c r="A1763" s="2">
        <v>41241.0</v>
      </c>
      <c r="B1763" s="1">
        <v>8.61431990214696</v>
      </c>
    </row>
    <row r="1764">
      <c r="A1764" s="2">
        <v>41242.0</v>
      </c>
      <c r="B1764" s="1">
        <v>8.48156601377309</v>
      </c>
    </row>
    <row r="1765">
      <c r="A1765" s="2">
        <v>41243.0</v>
      </c>
      <c r="B1765" s="1">
        <v>8.74909824839902</v>
      </c>
    </row>
    <row r="1766">
      <c r="A1766" s="2">
        <v>41244.0</v>
      </c>
      <c r="B1766" s="1">
        <v>8.65364531455174</v>
      </c>
    </row>
    <row r="1767">
      <c r="A1767" s="2">
        <v>41245.0</v>
      </c>
      <c r="B1767" s="1">
        <v>9.3482745580655</v>
      </c>
    </row>
    <row r="1768">
      <c r="A1768" s="2">
        <v>41246.0</v>
      </c>
      <c r="B1768" s="1">
        <v>9.67683786189263</v>
      </c>
    </row>
    <row r="1769">
      <c r="A1769" s="2">
        <v>41247.0</v>
      </c>
      <c r="B1769" s="1">
        <v>9.64290170574605</v>
      </c>
    </row>
    <row r="1770">
      <c r="A1770" s="2">
        <v>41248.0</v>
      </c>
      <c r="B1770" s="1">
        <v>8.72891172506098</v>
      </c>
    </row>
    <row r="1771">
      <c r="A1771" s="2">
        <v>41249.0</v>
      </c>
      <c r="B1771" s="1">
        <v>8.77894188184151</v>
      </c>
    </row>
    <row r="1772">
      <c r="A1772" s="2">
        <v>41250.0</v>
      </c>
      <c r="B1772" s="1">
        <v>9.96057651952026</v>
      </c>
    </row>
    <row r="1773">
      <c r="A1773" s="2">
        <v>41251.0</v>
      </c>
      <c r="B1773" s="1">
        <v>8.73777346032728</v>
      </c>
    </row>
    <row r="1774">
      <c r="A1774" s="2">
        <v>41252.0</v>
      </c>
      <c r="B1774" s="1">
        <v>9.25263328416643</v>
      </c>
    </row>
    <row r="1775">
      <c r="A1775" s="2">
        <v>41253.0</v>
      </c>
      <c r="B1775" s="1">
        <v>9.26624800391448</v>
      </c>
    </row>
    <row r="1776">
      <c r="A1776" s="2">
        <v>41254.0</v>
      </c>
      <c r="B1776" s="1">
        <v>9.42730487221368</v>
      </c>
    </row>
    <row r="1777">
      <c r="A1777" s="2">
        <v>41255.0</v>
      </c>
      <c r="B1777" s="1">
        <v>8.79300509129753</v>
      </c>
    </row>
    <row r="1778">
      <c r="A1778" s="2">
        <v>41256.0</v>
      </c>
      <c r="B1778" s="1">
        <v>8.70300863746445</v>
      </c>
    </row>
    <row r="1779">
      <c r="A1779" s="2">
        <v>41257.0</v>
      </c>
      <c r="B1779" s="1">
        <v>8.43944784279138</v>
      </c>
    </row>
    <row r="1780">
      <c r="A1780" s="2">
        <v>41258.0</v>
      </c>
      <c r="B1780" s="1">
        <v>8.29104513108173</v>
      </c>
    </row>
    <row r="1781">
      <c r="A1781" s="2">
        <v>41259.0</v>
      </c>
      <c r="B1781" s="1">
        <v>9.31325790598287</v>
      </c>
    </row>
    <row r="1782">
      <c r="A1782" s="2">
        <v>41260.0</v>
      </c>
      <c r="B1782" s="1">
        <v>9.34792603492875</v>
      </c>
    </row>
    <row r="1783">
      <c r="A1783" s="2">
        <v>41261.0</v>
      </c>
      <c r="B1783" s="1">
        <v>8.791486026749</v>
      </c>
    </row>
    <row r="1784">
      <c r="A1784" s="2">
        <v>41262.0</v>
      </c>
      <c r="B1784" s="1">
        <v>8.51899157335762</v>
      </c>
    </row>
    <row r="1785">
      <c r="A1785" s="2">
        <v>41263.0</v>
      </c>
      <c r="B1785" s="1">
        <v>8.41294317004244</v>
      </c>
    </row>
    <row r="1786">
      <c r="A1786" s="2">
        <v>41264.0</v>
      </c>
      <c r="B1786" s="1">
        <v>8.29679586577005</v>
      </c>
    </row>
    <row r="1787">
      <c r="A1787" s="2">
        <v>41265.0</v>
      </c>
      <c r="B1787" s="1">
        <v>8.21256839823415</v>
      </c>
    </row>
    <row r="1788">
      <c r="A1788" s="2">
        <v>41266.0</v>
      </c>
      <c r="B1788" s="1">
        <v>9.25655579577315</v>
      </c>
    </row>
    <row r="1789">
      <c r="A1789" s="2">
        <v>41267.0</v>
      </c>
      <c r="B1789" s="1">
        <v>9.65226597708712</v>
      </c>
    </row>
    <row r="1790">
      <c r="A1790" s="2">
        <v>41268.0</v>
      </c>
      <c r="B1790" s="1">
        <v>8.63746202380718</v>
      </c>
    </row>
    <row r="1791">
      <c r="A1791" s="2">
        <v>41269.0</v>
      </c>
      <c r="B1791" s="1">
        <v>8.60776488960062</v>
      </c>
    </row>
    <row r="1792">
      <c r="A1792" s="2">
        <v>41270.0</v>
      </c>
      <c r="B1792" s="1">
        <v>8.96533457380484</v>
      </c>
    </row>
    <row r="1793">
      <c r="A1793" s="2">
        <v>41271.0</v>
      </c>
      <c r="B1793" s="1">
        <v>8.68372406230387</v>
      </c>
    </row>
    <row r="1794">
      <c r="A1794" s="2">
        <v>41272.0</v>
      </c>
      <c r="B1794" s="1">
        <v>8.53267276226462</v>
      </c>
    </row>
    <row r="1795">
      <c r="A1795" s="2">
        <v>41273.0</v>
      </c>
      <c r="B1795" s="1">
        <v>9.49016666846238</v>
      </c>
    </row>
    <row r="1796">
      <c r="A1796" s="2">
        <v>41274.0</v>
      </c>
      <c r="B1796" s="1">
        <v>10.142858720955</v>
      </c>
    </row>
    <row r="1797">
      <c r="A1797" s="2">
        <v>41275.0</v>
      </c>
      <c r="B1797" s="1">
        <v>9.11162439903702</v>
      </c>
    </row>
    <row r="1798">
      <c r="A1798" s="2">
        <v>41276.0</v>
      </c>
      <c r="B1798" s="1">
        <v>9.08500388066489</v>
      </c>
    </row>
    <row r="1799">
      <c r="A1799" s="2">
        <v>41277.0</v>
      </c>
      <c r="B1799" s="1">
        <v>9.05508908670489</v>
      </c>
    </row>
    <row r="1800">
      <c r="A1800" s="2">
        <v>41278.0</v>
      </c>
      <c r="B1800" s="1">
        <v>9.33626792857397</v>
      </c>
    </row>
    <row r="1801">
      <c r="A1801" s="2">
        <v>41279.0</v>
      </c>
      <c r="B1801" s="1">
        <v>9.23960786965675</v>
      </c>
    </row>
    <row r="1802">
      <c r="A1802" s="2">
        <v>41280.0</v>
      </c>
      <c r="B1802" s="1">
        <v>10.1327324527083</v>
      </c>
    </row>
    <row r="1803">
      <c r="A1803" s="2">
        <v>41281.0</v>
      </c>
      <c r="B1803" s="1">
        <v>9.49122438992696</v>
      </c>
    </row>
    <row r="1804">
      <c r="A1804" s="2">
        <v>41282.0</v>
      </c>
      <c r="B1804" s="1">
        <v>9.1122864315008</v>
      </c>
    </row>
    <row r="1805">
      <c r="A1805" s="2">
        <v>41283.0</v>
      </c>
      <c r="B1805" s="1">
        <v>9.06357899058078</v>
      </c>
    </row>
    <row r="1806">
      <c r="A1806" s="2">
        <v>41284.0</v>
      </c>
      <c r="B1806" s="1">
        <v>8.97297111339799</v>
      </c>
    </row>
    <row r="1807">
      <c r="A1807" s="2">
        <v>41285.0</v>
      </c>
      <c r="B1807" s="1">
        <v>9.14548179962769</v>
      </c>
    </row>
    <row r="1808">
      <c r="A1808" s="2">
        <v>41286.0</v>
      </c>
      <c r="B1808" s="1">
        <v>10.5418617072488</v>
      </c>
    </row>
    <row r="1809">
      <c r="A1809" s="2">
        <v>41287.0</v>
      </c>
      <c r="B1809" s="1">
        <v>11.5075208865114</v>
      </c>
    </row>
    <row r="1810">
      <c r="A1810" s="2">
        <v>41288.0</v>
      </c>
      <c r="B1810" s="1">
        <v>10.1931676276506</v>
      </c>
    </row>
    <row r="1811">
      <c r="A1811" s="2">
        <v>41289.0</v>
      </c>
      <c r="B1811" s="1">
        <v>9.27995971385624</v>
      </c>
    </row>
    <row r="1812">
      <c r="A1812" s="2">
        <v>41290.0</v>
      </c>
      <c r="B1812" s="1">
        <v>8.84635304331433</v>
      </c>
    </row>
    <row r="1813">
      <c r="A1813" s="2">
        <v>41291.0</v>
      </c>
      <c r="B1813" s="1">
        <v>8.73262709966039</v>
      </c>
    </row>
    <row r="1814">
      <c r="A1814" s="2">
        <v>41292.0</v>
      </c>
      <c r="B1814" s="1">
        <v>8.65504025810836</v>
      </c>
    </row>
    <row r="1815">
      <c r="A1815" s="2">
        <v>41293.0</v>
      </c>
      <c r="B1815" s="1">
        <v>8.45446636150793</v>
      </c>
    </row>
    <row r="1816">
      <c r="A1816" s="2">
        <v>41294.0</v>
      </c>
      <c r="B1816" s="1">
        <v>8.96367227561502</v>
      </c>
    </row>
    <row r="1817">
      <c r="A1817" s="2">
        <v>41295.0</v>
      </c>
      <c r="B1817" s="1">
        <v>10.0210927946104</v>
      </c>
    </row>
    <row r="1818">
      <c r="A1818" s="2">
        <v>41296.0</v>
      </c>
      <c r="B1818" s="1">
        <v>9.00565049932022</v>
      </c>
    </row>
    <row r="1819">
      <c r="A1819" s="2">
        <v>41297.0</v>
      </c>
      <c r="B1819" s="1">
        <v>8.86092472971904</v>
      </c>
    </row>
    <row r="1820">
      <c r="A1820" s="2">
        <v>41298.0</v>
      </c>
      <c r="B1820" s="1">
        <v>8.58522560180806</v>
      </c>
    </row>
    <row r="1821">
      <c r="A1821" s="2">
        <v>41299.0</v>
      </c>
      <c r="B1821" s="1">
        <v>8.536211197252</v>
      </c>
    </row>
    <row r="1822">
      <c r="A1822" s="2">
        <v>41300.0</v>
      </c>
      <c r="B1822" s="1">
        <v>8.45850419506756</v>
      </c>
    </row>
    <row r="1823">
      <c r="A1823" s="2">
        <v>41301.0</v>
      </c>
      <c r="B1823" s="1">
        <v>8.53444354482276</v>
      </c>
    </row>
    <row r="1824">
      <c r="A1824" s="2">
        <v>41302.0</v>
      </c>
      <c r="B1824" s="1">
        <v>10.1042218823372</v>
      </c>
    </row>
    <row r="1825">
      <c r="A1825" s="2">
        <v>41303.0</v>
      </c>
      <c r="B1825" s="1">
        <v>8.65067458279072</v>
      </c>
    </row>
    <row r="1826">
      <c r="A1826" s="2">
        <v>41304.0</v>
      </c>
      <c r="B1826" s="1">
        <v>8.51218064959269</v>
      </c>
    </row>
    <row r="1827">
      <c r="A1827" s="2">
        <v>41305.0</v>
      </c>
      <c r="B1827" s="1">
        <v>8.48549610467298</v>
      </c>
    </row>
    <row r="1828">
      <c r="A1828" s="2">
        <v>41306.0</v>
      </c>
      <c r="B1828" s="1">
        <v>8.57791192645094</v>
      </c>
    </row>
    <row r="1829">
      <c r="A1829" s="2">
        <v>41307.0</v>
      </c>
      <c r="B1829" s="1">
        <v>8.54985397365579</v>
      </c>
    </row>
    <row r="1830">
      <c r="A1830" s="2">
        <v>41308.0</v>
      </c>
      <c r="B1830" s="1">
        <v>9.60622641363735</v>
      </c>
    </row>
    <row r="1831">
      <c r="A1831" s="2">
        <v>41309.0</v>
      </c>
      <c r="B1831" s="1">
        <v>10.0261917925116</v>
      </c>
    </row>
    <row r="1832">
      <c r="A1832" s="2">
        <v>41310.0</v>
      </c>
      <c r="B1832" s="1">
        <v>8.87024156729927</v>
      </c>
    </row>
    <row r="1833">
      <c r="A1833" s="2">
        <v>41311.0</v>
      </c>
      <c r="B1833" s="1">
        <v>8.52793528794814</v>
      </c>
    </row>
    <row r="1834">
      <c r="A1834" s="2">
        <v>41312.0</v>
      </c>
      <c r="B1834" s="1">
        <v>8.38343320123671</v>
      </c>
    </row>
    <row r="1835">
      <c r="A1835" s="2">
        <v>41313.0</v>
      </c>
      <c r="B1835" s="1">
        <v>8.20083725837985</v>
      </c>
    </row>
    <row r="1836">
      <c r="A1836" s="2">
        <v>41314.0</v>
      </c>
      <c r="B1836" s="1">
        <v>8.09285102753838</v>
      </c>
    </row>
    <row r="1837">
      <c r="A1837" s="2">
        <v>41315.0</v>
      </c>
      <c r="B1837" s="1">
        <v>8.03883475778775</v>
      </c>
    </row>
    <row r="1838">
      <c r="A1838" s="2">
        <v>41316.0</v>
      </c>
      <c r="B1838" s="1">
        <v>8.08641027532378</v>
      </c>
    </row>
    <row r="1839">
      <c r="A1839" s="2">
        <v>41317.0</v>
      </c>
      <c r="B1839" s="1">
        <v>8.03657340970731</v>
      </c>
    </row>
    <row r="1840">
      <c r="A1840" s="2">
        <v>41318.0</v>
      </c>
      <c r="B1840" s="1">
        <v>7.97522083865341</v>
      </c>
    </row>
    <row r="1841">
      <c r="A1841" s="2">
        <v>41319.0</v>
      </c>
      <c r="B1841" s="1">
        <v>7.84267147497946</v>
      </c>
    </row>
    <row r="1842">
      <c r="A1842" s="2">
        <v>41320.0</v>
      </c>
      <c r="B1842" s="1">
        <v>7.8935720735049</v>
      </c>
    </row>
    <row r="1843">
      <c r="A1843" s="2">
        <v>41321.0</v>
      </c>
      <c r="B1843" s="1">
        <v>7.81762544305337</v>
      </c>
    </row>
    <row r="1844">
      <c r="A1844" s="2">
        <v>41322.0</v>
      </c>
      <c r="B1844" s="1">
        <v>7.82284529027977</v>
      </c>
    </row>
    <row r="1845">
      <c r="A1845" s="2">
        <v>41323.0</v>
      </c>
      <c r="B1845" s="1">
        <v>7.9672801789422</v>
      </c>
    </row>
    <row r="1846">
      <c r="A1846" s="2">
        <v>41324.0</v>
      </c>
      <c r="B1846" s="1">
        <v>8.00670084544037</v>
      </c>
    </row>
    <row r="1847">
      <c r="A1847" s="2">
        <v>41325.0</v>
      </c>
      <c r="B1847" s="1">
        <v>7.91132401896335</v>
      </c>
    </row>
    <row r="1848">
      <c r="A1848" s="2">
        <v>41326.0</v>
      </c>
      <c r="B1848" s="1">
        <v>7.85166117788927</v>
      </c>
    </row>
    <row r="1849">
      <c r="A1849" s="2">
        <v>41327.0</v>
      </c>
      <c r="B1849" s="1">
        <v>7.87207397986687</v>
      </c>
    </row>
    <row r="1850">
      <c r="A1850" s="2">
        <v>41328.0</v>
      </c>
      <c r="B1850" s="1">
        <v>7.75362354655975</v>
      </c>
    </row>
    <row r="1851">
      <c r="A1851" s="2">
        <v>41329.0</v>
      </c>
      <c r="B1851" s="1">
        <v>7.68294316987829</v>
      </c>
    </row>
    <row r="1852">
      <c r="A1852" s="2">
        <v>41330.0</v>
      </c>
      <c r="B1852" s="1">
        <v>7.84384863815247</v>
      </c>
    </row>
    <row r="1853">
      <c r="A1853" s="2">
        <v>41331.0</v>
      </c>
      <c r="B1853" s="1">
        <v>8.19146305132693</v>
      </c>
    </row>
    <row r="1854">
      <c r="A1854" s="2">
        <v>41332.0</v>
      </c>
      <c r="B1854" s="1">
        <v>7.97831096986772</v>
      </c>
    </row>
    <row r="1855">
      <c r="A1855" s="2">
        <v>41333.0</v>
      </c>
      <c r="B1855" s="1">
        <v>7.92334821193015</v>
      </c>
    </row>
    <row r="1856">
      <c r="A1856" s="2">
        <v>41334.0</v>
      </c>
      <c r="B1856" s="1">
        <v>7.87131120332341</v>
      </c>
    </row>
    <row r="1857">
      <c r="A1857" s="2">
        <v>41335.0</v>
      </c>
      <c r="B1857" s="1">
        <v>7.74370325817375</v>
      </c>
    </row>
    <row r="1858">
      <c r="A1858" s="2">
        <v>41336.0</v>
      </c>
      <c r="B1858" s="1">
        <v>7.77863014732581</v>
      </c>
    </row>
    <row r="1859">
      <c r="A1859" s="2">
        <v>41337.0</v>
      </c>
      <c r="B1859" s="1">
        <v>7.83518375526675</v>
      </c>
    </row>
    <row r="1860">
      <c r="A1860" s="2">
        <v>41338.0</v>
      </c>
      <c r="B1860" s="1">
        <v>7.83834331555712</v>
      </c>
    </row>
    <row r="1861">
      <c r="A1861" s="2">
        <v>41339.0</v>
      </c>
      <c r="B1861" s="1">
        <v>7.84619881549743</v>
      </c>
    </row>
    <row r="1862">
      <c r="A1862" s="2">
        <v>41340.0</v>
      </c>
      <c r="B1862" s="1">
        <v>7.92044650514261</v>
      </c>
    </row>
    <row r="1863">
      <c r="A1863" s="2">
        <v>41341.0</v>
      </c>
      <c r="B1863" s="1">
        <v>7.75790620835175</v>
      </c>
    </row>
    <row r="1864">
      <c r="A1864" s="2">
        <v>41342.0</v>
      </c>
      <c r="B1864" s="1">
        <v>7.58629630715272</v>
      </c>
    </row>
    <row r="1865">
      <c r="A1865" s="2">
        <v>41343.0</v>
      </c>
      <c r="B1865" s="1">
        <v>7.51479976048867</v>
      </c>
    </row>
    <row r="1866">
      <c r="A1866" s="2">
        <v>41344.0</v>
      </c>
      <c r="B1866" s="1">
        <v>7.75790620835175</v>
      </c>
    </row>
    <row r="1867">
      <c r="A1867" s="2">
        <v>41345.0</v>
      </c>
      <c r="B1867" s="1">
        <v>7.80343505695217</v>
      </c>
    </row>
    <row r="1868">
      <c r="A1868" s="2">
        <v>41346.0</v>
      </c>
      <c r="B1868" s="1">
        <v>8.07899825868515</v>
      </c>
    </row>
    <row r="1869">
      <c r="A1869" s="2">
        <v>41347.0</v>
      </c>
      <c r="B1869" s="1">
        <v>8.38068594676157</v>
      </c>
    </row>
    <row r="1870">
      <c r="A1870" s="2">
        <v>41348.0</v>
      </c>
      <c r="B1870" s="1">
        <v>8.0643219609108</v>
      </c>
    </row>
    <row r="1871">
      <c r="A1871" s="2">
        <v>41349.0</v>
      </c>
      <c r="B1871" s="1">
        <v>7.85282781228174</v>
      </c>
    </row>
    <row r="1872">
      <c r="A1872" s="2">
        <v>41350.0</v>
      </c>
      <c r="B1872" s="1">
        <v>7.90396563403217</v>
      </c>
    </row>
    <row r="1873">
      <c r="A1873" s="2">
        <v>41351.0</v>
      </c>
      <c r="B1873" s="1">
        <v>7.84463264446468</v>
      </c>
    </row>
    <row r="1874">
      <c r="A1874" s="2">
        <v>41352.0</v>
      </c>
      <c r="B1874" s="1">
        <v>7.88945914940452</v>
      </c>
    </row>
    <row r="1875">
      <c r="A1875" s="2">
        <v>41353.0</v>
      </c>
      <c r="B1875" s="1">
        <v>8.22550309756692</v>
      </c>
    </row>
    <row r="1876">
      <c r="A1876" s="2">
        <v>41354.0</v>
      </c>
      <c r="B1876" s="1">
        <v>8.54071438645758</v>
      </c>
    </row>
    <row r="1877">
      <c r="A1877" s="2">
        <v>41355.0</v>
      </c>
      <c r="B1877" s="1">
        <v>8.01928379291679</v>
      </c>
    </row>
    <row r="1878">
      <c r="A1878" s="2">
        <v>41356.0</v>
      </c>
      <c r="B1878" s="1">
        <v>7.83122021460429</v>
      </c>
    </row>
    <row r="1879">
      <c r="A1879" s="2">
        <v>41357.0</v>
      </c>
      <c r="B1879" s="1">
        <v>8.43315919580623</v>
      </c>
    </row>
    <row r="1880">
      <c r="A1880" s="2">
        <v>41358.0</v>
      </c>
      <c r="B1880" s="1">
        <v>8.09620827165004</v>
      </c>
    </row>
    <row r="1881">
      <c r="A1881" s="2">
        <v>41359.0</v>
      </c>
      <c r="B1881" s="1">
        <v>7.86633892304654</v>
      </c>
    </row>
    <row r="1882">
      <c r="A1882" s="2">
        <v>41360.0</v>
      </c>
      <c r="B1882" s="1">
        <v>7.77904864492556</v>
      </c>
    </row>
    <row r="1883">
      <c r="A1883" s="2">
        <v>41361.0</v>
      </c>
      <c r="B1883" s="1">
        <v>7.77359446736019</v>
      </c>
    </row>
    <row r="1884">
      <c r="A1884" s="2">
        <v>41362.0</v>
      </c>
      <c r="B1884" s="1">
        <v>7.77275271646874</v>
      </c>
    </row>
    <row r="1885">
      <c r="A1885" s="2">
        <v>41363.0</v>
      </c>
      <c r="B1885" s="1">
        <v>7.76811037852599</v>
      </c>
    </row>
    <row r="1886">
      <c r="A1886" s="2">
        <v>41364.0</v>
      </c>
      <c r="B1886" s="1">
        <v>7.48099216286952</v>
      </c>
    </row>
    <row r="1887">
      <c r="A1887" s="2">
        <v>41365.0</v>
      </c>
      <c r="B1887" s="1">
        <v>7.74370325817375</v>
      </c>
    </row>
    <row r="1888">
      <c r="A1888" s="2">
        <v>41366.0</v>
      </c>
      <c r="B1888" s="1">
        <v>7.5963923040642</v>
      </c>
    </row>
    <row r="1889">
      <c r="A1889" s="2">
        <v>41367.0</v>
      </c>
      <c r="B1889" s="1">
        <v>7.68063742756094</v>
      </c>
    </row>
    <row r="1890">
      <c r="A1890" s="2">
        <v>41368.0</v>
      </c>
      <c r="B1890" s="1">
        <v>7.53849499941346</v>
      </c>
    </row>
    <row r="1891">
      <c r="A1891" s="2">
        <v>41369.0</v>
      </c>
      <c r="B1891" s="1">
        <v>7.4500795698075</v>
      </c>
    </row>
    <row r="1892">
      <c r="A1892" s="2">
        <v>41370.0</v>
      </c>
      <c r="B1892" s="1">
        <v>7.44307837434852</v>
      </c>
    </row>
    <row r="1893">
      <c r="A1893" s="2">
        <v>41371.0</v>
      </c>
      <c r="B1893" s="1">
        <v>7.54855597916987</v>
      </c>
    </row>
    <row r="1894">
      <c r="A1894" s="2">
        <v>41372.0</v>
      </c>
      <c r="B1894" s="1">
        <v>7.64060382639363</v>
      </c>
    </row>
    <row r="1895">
      <c r="A1895" s="2">
        <v>41373.0</v>
      </c>
      <c r="B1895" s="1">
        <v>7.67647364638916</v>
      </c>
    </row>
    <row r="1896">
      <c r="A1896" s="2">
        <v>41374.0</v>
      </c>
      <c r="B1896" s="1">
        <v>7.56734567601324</v>
      </c>
    </row>
    <row r="1897">
      <c r="A1897" s="2">
        <v>41375.0</v>
      </c>
      <c r="B1897" s="1">
        <v>8.07682603129881</v>
      </c>
    </row>
    <row r="1898">
      <c r="A1898" s="2">
        <v>41376.0</v>
      </c>
      <c r="B1898" s="1">
        <v>7.70120018085745</v>
      </c>
    </row>
    <row r="1899">
      <c r="A1899" s="2">
        <v>41377.0</v>
      </c>
      <c r="B1899" s="1">
        <v>7.36833968631138</v>
      </c>
    </row>
    <row r="1900">
      <c r="A1900" s="2">
        <v>41378.0</v>
      </c>
      <c r="B1900" s="1">
        <v>7.3664451483276</v>
      </c>
    </row>
    <row r="1901">
      <c r="A1901" s="2">
        <v>41379.0</v>
      </c>
      <c r="B1901" s="1">
        <v>7.48661331313996</v>
      </c>
    </row>
    <row r="1902">
      <c r="A1902" s="2">
        <v>41380.0</v>
      </c>
      <c r="B1902" s="1">
        <v>7.5740450053722</v>
      </c>
    </row>
    <row r="1903">
      <c r="A1903" s="2">
        <v>41381.0</v>
      </c>
      <c r="B1903" s="1">
        <v>7.568895663407</v>
      </c>
    </row>
    <row r="1904">
      <c r="A1904" s="2">
        <v>41382.0</v>
      </c>
      <c r="B1904" s="1">
        <v>7.63964228785801</v>
      </c>
    </row>
    <row r="1905">
      <c r="A1905" s="2">
        <v>41383.0</v>
      </c>
      <c r="B1905" s="1">
        <v>7.85321638815607</v>
      </c>
    </row>
    <row r="1906">
      <c r="A1906" s="2">
        <v>41384.0</v>
      </c>
      <c r="B1906" s="1">
        <v>7.31188616407716</v>
      </c>
    </row>
    <row r="1907">
      <c r="A1907" s="2">
        <v>41385.0</v>
      </c>
      <c r="B1907" s="1">
        <v>7.53636393840451</v>
      </c>
    </row>
    <row r="1908">
      <c r="A1908" s="2">
        <v>41386.0</v>
      </c>
      <c r="B1908" s="1">
        <v>7.68248244653451</v>
      </c>
    </row>
    <row r="1909">
      <c r="A1909" s="2">
        <v>41387.0</v>
      </c>
      <c r="B1909" s="1">
        <v>7.73193072194849</v>
      </c>
    </row>
    <row r="1910">
      <c r="A1910" s="2">
        <v>41388.0</v>
      </c>
      <c r="B1910" s="1">
        <v>8.01201823915906</v>
      </c>
    </row>
    <row r="1911">
      <c r="A1911" s="2">
        <v>41389.0</v>
      </c>
      <c r="B1911" s="1">
        <v>7.98036576511125</v>
      </c>
    </row>
    <row r="1912">
      <c r="A1912" s="2">
        <v>41390.0</v>
      </c>
      <c r="B1912" s="1">
        <v>8.17131687471973</v>
      </c>
    </row>
    <row r="1913">
      <c r="A1913" s="2">
        <v>41391.0</v>
      </c>
      <c r="B1913" s="1">
        <v>7.97796809312855</v>
      </c>
    </row>
    <row r="1914">
      <c r="A1914" s="2">
        <v>41392.0</v>
      </c>
      <c r="B1914" s="1">
        <v>7.79482315217939</v>
      </c>
    </row>
    <row r="1915">
      <c r="A1915" s="2">
        <v>41393.0</v>
      </c>
      <c r="B1915" s="1">
        <v>8.30424746507847</v>
      </c>
    </row>
    <row r="1916">
      <c r="A1916" s="2">
        <v>41394.0</v>
      </c>
      <c r="B1916" s="1">
        <v>8.05642676752298</v>
      </c>
    </row>
    <row r="1917">
      <c r="A1917" s="2">
        <v>41395.0</v>
      </c>
      <c r="B1917" s="1">
        <v>7.77779262633883</v>
      </c>
    </row>
    <row r="1918">
      <c r="A1918" s="2">
        <v>41396.0</v>
      </c>
      <c r="B1918" s="1">
        <v>8.22897764335831</v>
      </c>
    </row>
    <row r="1919">
      <c r="A1919" s="2">
        <v>41397.0</v>
      </c>
      <c r="B1919" s="1">
        <v>7.900636613018</v>
      </c>
    </row>
    <row r="1920">
      <c r="A1920" s="2">
        <v>41398.0</v>
      </c>
      <c r="B1920" s="1">
        <v>7.46164039220858</v>
      </c>
    </row>
    <row r="1921">
      <c r="A1921" s="2">
        <v>41399.0</v>
      </c>
      <c r="B1921" s="1">
        <v>7.54908271081229</v>
      </c>
    </row>
    <row r="1922">
      <c r="A1922" s="2">
        <v>41400.0</v>
      </c>
      <c r="B1922" s="1">
        <v>7.81681996576455</v>
      </c>
    </row>
    <row r="1923">
      <c r="A1923" s="2">
        <v>41401.0</v>
      </c>
      <c r="B1923" s="1">
        <v>7.72223474470961</v>
      </c>
    </row>
    <row r="1924">
      <c r="A1924" s="2">
        <v>41402.0</v>
      </c>
      <c r="B1924" s="1">
        <v>7.71556953452021</v>
      </c>
    </row>
    <row r="1925">
      <c r="A1925" s="2">
        <v>41403.0</v>
      </c>
      <c r="B1925" s="1">
        <v>7.72621265050753</v>
      </c>
    </row>
    <row r="1926">
      <c r="A1926" s="2">
        <v>41404.0</v>
      </c>
      <c r="B1926" s="1">
        <v>7.58171964012531</v>
      </c>
    </row>
    <row r="1927">
      <c r="A1927" s="2">
        <v>41405.0</v>
      </c>
      <c r="B1927" s="1">
        <v>7.26542972325395</v>
      </c>
    </row>
    <row r="1928">
      <c r="A1928" s="2">
        <v>41406.0</v>
      </c>
      <c r="B1928" s="1">
        <v>7.30114780585603</v>
      </c>
    </row>
    <row r="1929">
      <c r="A1929" s="2">
        <v>41407.0</v>
      </c>
      <c r="B1929" s="1">
        <v>7.47420480649612</v>
      </c>
    </row>
    <row r="1930">
      <c r="A1930" s="2">
        <v>41408.0</v>
      </c>
      <c r="B1930" s="1">
        <v>7.58882987830781</v>
      </c>
    </row>
    <row r="1931">
      <c r="A1931" s="2">
        <v>41409.0</v>
      </c>
      <c r="B1931" s="1">
        <v>7.61085279039525</v>
      </c>
    </row>
    <row r="1932">
      <c r="A1932" s="2">
        <v>41410.0</v>
      </c>
      <c r="B1932" s="1">
        <v>7.64778604544093</v>
      </c>
    </row>
    <row r="1933">
      <c r="A1933" s="2">
        <v>41411.0</v>
      </c>
      <c r="B1933" s="1">
        <v>7.60190195987517</v>
      </c>
    </row>
    <row r="1934">
      <c r="A1934" s="2">
        <v>41412.0</v>
      </c>
      <c r="B1934" s="1">
        <v>7.25417784645652</v>
      </c>
    </row>
    <row r="1935">
      <c r="A1935" s="2">
        <v>41413.0</v>
      </c>
      <c r="B1935" s="1">
        <v>7.1800698743028</v>
      </c>
    </row>
    <row r="1936">
      <c r="A1936" s="2">
        <v>41414.0</v>
      </c>
      <c r="B1936" s="1">
        <v>7.37713371283395</v>
      </c>
    </row>
    <row r="1937">
      <c r="A1937" s="2">
        <v>41415.0</v>
      </c>
      <c r="B1937" s="1">
        <v>7.57507169950756</v>
      </c>
    </row>
    <row r="1938">
      <c r="A1938" s="2">
        <v>41416.0</v>
      </c>
      <c r="B1938" s="1">
        <v>7.50714107972761</v>
      </c>
    </row>
    <row r="1939">
      <c r="A1939" s="2">
        <v>41417.0</v>
      </c>
      <c r="B1939" s="1">
        <v>7.58578882173203</v>
      </c>
    </row>
    <row r="1940">
      <c r="A1940" s="2">
        <v>41418.0</v>
      </c>
      <c r="B1940" s="1">
        <v>7.40731771046942</v>
      </c>
    </row>
    <row r="1941">
      <c r="A1941" s="2">
        <v>41419.0</v>
      </c>
      <c r="B1941" s="1">
        <v>7.03085747611612</v>
      </c>
    </row>
    <row r="1942">
      <c r="A1942" s="2">
        <v>41420.0</v>
      </c>
      <c r="B1942" s="1">
        <v>7.15070145759253</v>
      </c>
    </row>
    <row r="1943">
      <c r="A1943" s="2">
        <v>41421.0</v>
      </c>
      <c r="B1943" s="1">
        <v>7.25417784645652</v>
      </c>
    </row>
    <row r="1944">
      <c r="A1944" s="2">
        <v>41422.0</v>
      </c>
      <c r="B1944" s="1">
        <v>7.45066079621154</v>
      </c>
    </row>
    <row r="1945">
      <c r="A1945" s="2">
        <v>41423.0</v>
      </c>
      <c r="B1945" s="1">
        <v>7.55118686729615</v>
      </c>
    </row>
    <row r="1946">
      <c r="A1946" s="2">
        <v>41424.0</v>
      </c>
      <c r="B1946" s="1">
        <v>7.61332497954064</v>
      </c>
    </row>
    <row r="1947">
      <c r="A1947" s="2">
        <v>41425.0</v>
      </c>
      <c r="B1947" s="1">
        <v>7.42714413340862</v>
      </c>
    </row>
    <row r="1948">
      <c r="A1948" s="2">
        <v>41426.0</v>
      </c>
      <c r="B1948" s="1">
        <v>7.350516171834</v>
      </c>
    </row>
    <row r="1949">
      <c r="A1949" s="2">
        <v>41427.0</v>
      </c>
      <c r="B1949" s="1">
        <v>7.28824440102012</v>
      </c>
    </row>
    <row r="1950">
      <c r="A1950" s="2">
        <v>41428.0</v>
      </c>
      <c r="B1950" s="1">
        <v>7.434847875212</v>
      </c>
    </row>
    <row r="1951">
      <c r="A1951" s="2">
        <v>41429.0</v>
      </c>
      <c r="B1951" s="1">
        <v>7.53743003658651</v>
      </c>
    </row>
    <row r="1952">
      <c r="A1952" s="2">
        <v>41430.0</v>
      </c>
      <c r="B1952" s="1">
        <v>7.35244110024358</v>
      </c>
    </row>
    <row r="1953">
      <c r="A1953" s="2">
        <v>41431.0</v>
      </c>
      <c r="B1953" s="1">
        <v>7.28207365809346</v>
      </c>
    </row>
    <row r="1954">
      <c r="A1954" s="2">
        <v>41432.0</v>
      </c>
      <c r="B1954" s="1">
        <v>7.3031700512368</v>
      </c>
    </row>
    <row r="1955">
      <c r="A1955" s="2">
        <v>41433.0</v>
      </c>
      <c r="B1955" s="1">
        <v>7.29369772060144</v>
      </c>
    </row>
    <row r="1956">
      <c r="A1956" s="2">
        <v>41434.0</v>
      </c>
      <c r="B1956" s="1">
        <v>7.22983877815125</v>
      </c>
    </row>
    <row r="1957">
      <c r="A1957" s="2">
        <v>41435.0</v>
      </c>
      <c r="B1957" s="1">
        <v>7.57507169950756</v>
      </c>
    </row>
    <row r="1958">
      <c r="A1958" s="2">
        <v>41436.0</v>
      </c>
      <c r="B1958" s="1">
        <v>7.97418866928601</v>
      </c>
    </row>
    <row r="1959">
      <c r="A1959" s="2">
        <v>41437.0</v>
      </c>
      <c r="B1959" s="1">
        <v>7.61579107203583</v>
      </c>
    </row>
    <row r="1960">
      <c r="A1960" s="2">
        <v>41438.0</v>
      </c>
      <c r="B1960" s="1">
        <v>7.47420480649612</v>
      </c>
    </row>
    <row r="1961">
      <c r="A1961" s="2">
        <v>41439.0</v>
      </c>
      <c r="B1961" s="1">
        <v>7.33432935030054</v>
      </c>
    </row>
    <row r="1962">
      <c r="A1962" s="2">
        <v>41440.0</v>
      </c>
      <c r="B1962" s="1">
        <v>7.31920245876785</v>
      </c>
    </row>
    <row r="1963">
      <c r="A1963" s="2">
        <v>41441.0</v>
      </c>
      <c r="B1963" s="1">
        <v>7.40488757561612</v>
      </c>
    </row>
    <row r="1964">
      <c r="A1964" s="2">
        <v>41442.0</v>
      </c>
      <c r="B1964" s="1">
        <v>7.42476176182321</v>
      </c>
    </row>
    <row r="1965">
      <c r="A1965" s="2">
        <v>41443.0</v>
      </c>
      <c r="B1965" s="1">
        <v>7.47022413589997</v>
      </c>
    </row>
    <row r="1966">
      <c r="A1966" s="2">
        <v>41444.0</v>
      </c>
      <c r="B1966" s="1">
        <v>7.36770857237437</v>
      </c>
    </row>
    <row r="1967">
      <c r="A1967" s="2">
        <v>41445.0</v>
      </c>
      <c r="B1967" s="1">
        <v>7.2841348061952</v>
      </c>
    </row>
    <row r="1968">
      <c r="A1968" s="2">
        <v>41446.0</v>
      </c>
      <c r="B1968" s="1">
        <v>7.32580750259577</v>
      </c>
    </row>
    <row r="1969">
      <c r="A1969" s="2">
        <v>41447.0</v>
      </c>
      <c r="B1969" s="1">
        <v>7.29097477814298</v>
      </c>
    </row>
    <row r="1970">
      <c r="A1970" s="2">
        <v>41448.0</v>
      </c>
      <c r="B1970" s="1">
        <v>7.19142933003638</v>
      </c>
    </row>
    <row r="1971">
      <c r="A1971" s="2">
        <v>41449.0</v>
      </c>
      <c r="B1971" s="1">
        <v>7.28961052145117</v>
      </c>
    </row>
    <row r="1972">
      <c r="A1972" s="2">
        <v>41450.0</v>
      </c>
      <c r="B1972" s="1">
        <v>7.33236920592906</v>
      </c>
    </row>
    <row r="1973">
      <c r="A1973" s="2">
        <v>41451.0</v>
      </c>
      <c r="B1973" s="1">
        <v>7.39572160860205</v>
      </c>
    </row>
    <row r="1974">
      <c r="A1974" s="2">
        <v>41452.0</v>
      </c>
      <c r="B1974" s="1">
        <v>7.56734567601324</v>
      </c>
    </row>
    <row r="1975">
      <c r="A1975" s="2">
        <v>41453.0</v>
      </c>
      <c r="B1975" s="1">
        <v>7.62119516280984</v>
      </c>
    </row>
    <row r="1976">
      <c r="A1976" s="2">
        <v>41454.0</v>
      </c>
      <c r="B1976" s="1">
        <v>7.26892012819372</v>
      </c>
    </row>
    <row r="1977">
      <c r="A1977" s="2">
        <v>41455.0</v>
      </c>
      <c r="B1977" s="1">
        <v>7.26961674960817</v>
      </c>
    </row>
    <row r="1978">
      <c r="A1978" s="2">
        <v>41456.0</v>
      </c>
      <c r="B1978" s="1">
        <v>7.30787278076371</v>
      </c>
    </row>
    <row r="1979">
      <c r="A1979" s="2">
        <v>41457.0</v>
      </c>
      <c r="B1979" s="1">
        <v>7.28138566357028</v>
      </c>
    </row>
    <row r="1980">
      <c r="A1980" s="2">
        <v>41458.0</v>
      </c>
      <c r="B1980" s="1">
        <v>7.32118855673948</v>
      </c>
    </row>
    <row r="1981">
      <c r="A1981" s="2">
        <v>41459.0</v>
      </c>
      <c r="B1981" s="1">
        <v>7.51207124583547</v>
      </c>
    </row>
    <row r="1982">
      <c r="A1982" s="2">
        <v>41460.0</v>
      </c>
      <c r="B1982" s="1">
        <v>7.50052948539529</v>
      </c>
    </row>
    <row r="1983">
      <c r="A1983" s="2">
        <v>41461.0</v>
      </c>
      <c r="B1983" s="1">
        <v>7.11314210870709</v>
      </c>
    </row>
    <row r="1984">
      <c r="A1984" s="2">
        <v>41462.0</v>
      </c>
      <c r="B1984" s="1">
        <v>7.1420365747068</v>
      </c>
    </row>
    <row r="1985">
      <c r="A1985" s="2">
        <v>41463.0</v>
      </c>
      <c r="B1985" s="1">
        <v>7.32383056620232</v>
      </c>
    </row>
    <row r="1986">
      <c r="A1986" s="2">
        <v>41464.0</v>
      </c>
      <c r="B1986" s="1">
        <v>7.42892719480227</v>
      </c>
    </row>
    <row r="1987">
      <c r="A1987" s="2">
        <v>41465.0</v>
      </c>
      <c r="B1987" s="1">
        <v>7.52886925664225</v>
      </c>
    </row>
    <row r="1988">
      <c r="A1988" s="2">
        <v>41466.0</v>
      </c>
      <c r="B1988" s="1">
        <v>7.41997992366183</v>
      </c>
    </row>
    <row r="1989">
      <c r="A1989" s="2">
        <v>41467.0</v>
      </c>
      <c r="B1989" s="1">
        <v>7.4730690880322</v>
      </c>
    </row>
    <row r="1990">
      <c r="A1990" s="2">
        <v>41468.0</v>
      </c>
      <c r="B1990" s="1">
        <v>7.3375877435386</v>
      </c>
    </row>
    <row r="1991">
      <c r="A1991" s="2">
        <v>41469.0</v>
      </c>
      <c r="B1991" s="1">
        <v>7.35436233042148</v>
      </c>
    </row>
    <row r="1992">
      <c r="A1992" s="2">
        <v>41470.0</v>
      </c>
      <c r="B1992" s="1">
        <v>7.58273848891441</v>
      </c>
    </row>
    <row r="1993">
      <c r="A1993" s="2">
        <v>41471.0</v>
      </c>
      <c r="B1993" s="1">
        <v>7.62608275807238</v>
      </c>
    </row>
    <row r="1994">
      <c r="A1994" s="2">
        <v>41472.0</v>
      </c>
      <c r="B1994" s="1">
        <v>7.7596141506969</v>
      </c>
    </row>
    <row r="1995">
      <c r="A1995" s="2">
        <v>41473.0</v>
      </c>
      <c r="B1995" s="1">
        <v>7.94058382710424</v>
      </c>
    </row>
    <row r="1996">
      <c r="A1996" s="2">
        <v>41474.0</v>
      </c>
      <c r="B1996" s="1">
        <v>7.59085212368858</v>
      </c>
    </row>
    <row r="1997">
      <c r="A1997" s="2">
        <v>41475.0</v>
      </c>
      <c r="B1997" s="1">
        <v>7.41818082272679</v>
      </c>
    </row>
    <row r="1998">
      <c r="A1998" s="2">
        <v>41476.0</v>
      </c>
      <c r="B1998" s="1">
        <v>7.41155628781116</v>
      </c>
    </row>
    <row r="1999">
      <c r="A1999" s="2">
        <v>41477.0</v>
      </c>
      <c r="B1999" s="1">
        <v>7.59789795052178</v>
      </c>
    </row>
    <row r="2000">
      <c r="A2000" s="2">
        <v>41479.0</v>
      </c>
      <c r="B2000" s="1">
        <v>6.63594655568665</v>
      </c>
    </row>
    <row r="2001">
      <c r="A2001" s="2">
        <v>41480.0</v>
      </c>
      <c r="B2001" s="1">
        <v>7.64730883235624</v>
      </c>
    </row>
    <row r="2002">
      <c r="A2002" s="2">
        <v>41481.0</v>
      </c>
      <c r="B2002" s="1">
        <v>7.82763954636642</v>
      </c>
    </row>
    <row r="2003">
      <c r="A2003" s="2">
        <v>41482.0</v>
      </c>
      <c r="B2003" s="1">
        <v>7.63385355968177</v>
      </c>
    </row>
    <row r="2004">
      <c r="A2004" s="2">
        <v>41483.0</v>
      </c>
      <c r="B2004" s="1">
        <v>8.53030683056162</v>
      </c>
    </row>
    <row r="2005">
      <c r="A2005" s="2">
        <v>41484.0</v>
      </c>
      <c r="B2005" s="1">
        <v>8.52951694110507</v>
      </c>
    </row>
    <row r="2006">
      <c r="A2006" s="2">
        <v>41485.0</v>
      </c>
      <c r="B2006" s="1">
        <v>7.85127199710988</v>
      </c>
    </row>
    <row r="2007">
      <c r="A2007" s="2">
        <v>41486.0</v>
      </c>
      <c r="B2007" s="1">
        <v>7.79564653633459</v>
      </c>
    </row>
    <row r="2008">
      <c r="A2008" s="2">
        <v>41487.0</v>
      </c>
      <c r="B2008" s="1">
        <v>7.58222919427646</v>
      </c>
    </row>
    <row r="2009">
      <c r="A2009" s="2">
        <v>41488.0</v>
      </c>
      <c r="B2009" s="1">
        <v>7.43897159239586</v>
      </c>
    </row>
    <row r="2010">
      <c r="A2010" s="2">
        <v>41489.0</v>
      </c>
      <c r="B2010" s="1">
        <v>7.63867982387611</v>
      </c>
    </row>
    <row r="2011">
      <c r="A2011" s="2">
        <v>41490.0</v>
      </c>
      <c r="B2011" s="1">
        <v>7.52725591937378</v>
      </c>
    </row>
    <row r="2012">
      <c r="A2012" s="2">
        <v>41491.0</v>
      </c>
      <c r="B2012" s="1">
        <v>7.72488843932307</v>
      </c>
    </row>
    <row r="2013">
      <c r="A2013" s="2">
        <v>41492.0</v>
      </c>
      <c r="B2013" s="1">
        <v>7.91352101728389</v>
      </c>
    </row>
    <row r="2014">
      <c r="A2014" s="2">
        <v>41493.0</v>
      </c>
      <c r="B2014" s="1">
        <v>8.65956043270316</v>
      </c>
    </row>
    <row r="2015">
      <c r="A2015" s="2">
        <v>41494.0</v>
      </c>
      <c r="B2015" s="1">
        <v>8.29579811063615</v>
      </c>
    </row>
    <row r="2016">
      <c r="A2016" s="2">
        <v>41495.0</v>
      </c>
      <c r="B2016" s="1">
        <v>8.13241267450091</v>
      </c>
    </row>
    <row r="2017">
      <c r="A2017" s="2">
        <v>41496.0</v>
      </c>
      <c r="B2017" s="1">
        <v>7.92551897978693</v>
      </c>
    </row>
    <row r="2018">
      <c r="A2018" s="2">
        <v>41497.0</v>
      </c>
      <c r="B2018" s="1">
        <v>7.82843635915759</v>
      </c>
    </row>
    <row r="2019">
      <c r="A2019" s="2">
        <v>41498.0</v>
      </c>
      <c r="B2019" s="1">
        <v>7.84424071814181</v>
      </c>
    </row>
    <row r="2020">
      <c r="A2020" s="2">
        <v>41499.0</v>
      </c>
      <c r="B2020" s="1">
        <v>7.77695440332244</v>
      </c>
    </row>
    <row r="2021">
      <c r="A2021" s="2">
        <v>41500.0</v>
      </c>
      <c r="B2021" s="1">
        <v>7.76684053708551</v>
      </c>
    </row>
    <row r="2022">
      <c r="A2022" s="2">
        <v>41501.0</v>
      </c>
      <c r="B2022" s="1">
        <v>7.78986855905471</v>
      </c>
    </row>
    <row r="2023">
      <c r="A2023" s="2">
        <v>41502.0</v>
      </c>
      <c r="B2023" s="1">
        <v>7.69393732550927</v>
      </c>
    </row>
    <row r="2024">
      <c r="A2024" s="2">
        <v>41503.0</v>
      </c>
      <c r="B2024" s="1">
        <v>7.71556953452021</v>
      </c>
    </row>
    <row r="2025">
      <c r="A2025" s="2">
        <v>41504.0</v>
      </c>
      <c r="B2025" s="1">
        <v>8.15277405274407</v>
      </c>
    </row>
    <row r="2026">
      <c r="A2026" s="2">
        <v>41505.0</v>
      </c>
      <c r="B2026" s="1">
        <v>8.2529671950008</v>
      </c>
    </row>
    <row r="2027">
      <c r="A2027" s="2">
        <v>41506.0</v>
      </c>
      <c r="B2027" s="1">
        <v>7.94129557090653</v>
      </c>
    </row>
    <row r="2028">
      <c r="A2028" s="2">
        <v>41507.0</v>
      </c>
      <c r="B2028" s="1">
        <v>7.80954132465341</v>
      </c>
    </row>
    <row r="2029">
      <c r="A2029" s="2">
        <v>41508.0</v>
      </c>
      <c r="B2029" s="1">
        <v>7.81923445385907</v>
      </c>
    </row>
    <row r="2030">
      <c r="A2030" s="2">
        <v>41509.0</v>
      </c>
      <c r="B2030" s="1">
        <v>7.81237820598861</v>
      </c>
    </row>
    <row r="2031">
      <c r="A2031" s="2">
        <v>41510.0</v>
      </c>
      <c r="B2031" s="1">
        <v>7.54538974961182</v>
      </c>
    </row>
    <row r="2032">
      <c r="A2032" s="2">
        <v>41511.0</v>
      </c>
      <c r="B2032" s="1">
        <v>8.47428569040496</v>
      </c>
    </row>
    <row r="2033">
      <c r="A2033" s="2">
        <v>41512.0</v>
      </c>
      <c r="B2033" s="1">
        <v>7.79193595693806</v>
      </c>
    </row>
    <row r="2034">
      <c r="A2034" s="2">
        <v>41513.0</v>
      </c>
      <c r="B2034" s="1">
        <v>7.66809370908241</v>
      </c>
    </row>
    <row r="2035">
      <c r="A2035" s="2">
        <v>41514.0</v>
      </c>
      <c r="B2035" s="1">
        <v>7.80547462527086</v>
      </c>
    </row>
    <row r="2036">
      <c r="A2036" s="2">
        <v>41515.0</v>
      </c>
      <c r="B2036" s="1">
        <v>7.9672801789422</v>
      </c>
    </row>
    <row r="2037">
      <c r="A2037" s="2">
        <v>41516.0</v>
      </c>
      <c r="B2037" s="1">
        <v>7.99429498641598</v>
      </c>
    </row>
    <row r="2038">
      <c r="A2038" s="2">
        <v>41517.0</v>
      </c>
      <c r="B2038" s="1">
        <v>7.80954132465341</v>
      </c>
    </row>
    <row r="2039">
      <c r="A2039" s="2">
        <v>41518.0</v>
      </c>
      <c r="B2039" s="1">
        <v>8.70317470904168</v>
      </c>
    </row>
    <row r="2040">
      <c r="A2040" s="2">
        <v>41519.0</v>
      </c>
      <c r="B2040" s="1">
        <v>7.9672801789422</v>
      </c>
    </row>
    <row r="2041">
      <c r="A2041" s="2">
        <v>41520.0</v>
      </c>
      <c r="B2041" s="1">
        <v>8.09620827165004</v>
      </c>
    </row>
    <row r="2042">
      <c r="A2042" s="2">
        <v>41521.0</v>
      </c>
      <c r="B2042" s="1">
        <v>8.03786623470962</v>
      </c>
    </row>
    <row r="2043">
      <c r="A2043" s="2">
        <v>41522.0</v>
      </c>
      <c r="B2043" s="1">
        <v>8.58016799057763</v>
      </c>
    </row>
    <row r="2044">
      <c r="A2044" s="2">
        <v>41523.0</v>
      </c>
      <c r="B2044" s="1">
        <v>10.8718582692757</v>
      </c>
    </row>
    <row r="2045">
      <c r="A2045" s="2">
        <v>41524.0</v>
      </c>
      <c r="B2045" s="1">
        <v>9.19248185367487</v>
      </c>
    </row>
    <row r="2046">
      <c r="A2046" s="2">
        <v>41525.0</v>
      </c>
      <c r="B2046" s="1">
        <v>9.15069651904867</v>
      </c>
    </row>
    <row r="2047">
      <c r="A2047" s="2">
        <v>41526.0</v>
      </c>
      <c r="B2047" s="1">
        <v>9.82319898130729</v>
      </c>
    </row>
    <row r="2048">
      <c r="A2048" s="2">
        <v>41527.0</v>
      </c>
      <c r="B2048" s="1">
        <v>8.76888532613486</v>
      </c>
    </row>
    <row r="2049">
      <c r="A2049" s="2">
        <v>41528.0</v>
      </c>
      <c r="B2049" s="1">
        <v>8.50855599802057</v>
      </c>
    </row>
    <row r="2050">
      <c r="A2050" s="2">
        <v>41529.0</v>
      </c>
      <c r="B2050" s="1">
        <v>8.72972059026726</v>
      </c>
    </row>
    <row r="2051">
      <c r="A2051" s="2">
        <v>41530.0</v>
      </c>
      <c r="B2051" s="1">
        <v>8.92145757894788</v>
      </c>
    </row>
    <row r="2052">
      <c r="A2052" s="2">
        <v>41531.0</v>
      </c>
      <c r="B2052" s="1">
        <v>8.52991196382401</v>
      </c>
    </row>
    <row r="2053">
      <c r="A2053" s="2">
        <v>41532.0</v>
      </c>
      <c r="B2053" s="1">
        <v>10.4159817834027</v>
      </c>
    </row>
    <row r="2054">
      <c r="A2054" s="2">
        <v>41533.0</v>
      </c>
      <c r="B2054" s="1">
        <v>10.3369892693381</v>
      </c>
    </row>
    <row r="2055">
      <c r="A2055" s="2">
        <v>41534.0</v>
      </c>
      <c r="B2055" s="1">
        <v>9.14644164612595</v>
      </c>
    </row>
    <row r="2056">
      <c r="A2056" s="2">
        <v>41535.0</v>
      </c>
      <c r="B2056" s="1">
        <v>8.50875771259514</v>
      </c>
    </row>
    <row r="2057">
      <c r="A2057" s="2">
        <v>41536.0</v>
      </c>
      <c r="B2057" s="1">
        <v>8.38617292897783</v>
      </c>
    </row>
    <row r="2058">
      <c r="A2058" s="2">
        <v>41537.0</v>
      </c>
      <c r="B2058" s="1">
        <v>8.36100710822691</v>
      </c>
    </row>
    <row r="2059">
      <c r="A2059" s="2">
        <v>41538.0</v>
      </c>
      <c r="B2059" s="1">
        <v>8.12976444579417</v>
      </c>
    </row>
    <row r="2060">
      <c r="A2060" s="2">
        <v>41539.0</v>
      </c>
      <c r="B2060" s="1">
        <v>8.73198193834769</v>
      </c>
    </row>
    <row r="2061">
      <c r="A2061" s="2">
        <v>41540.0</v>
      </c>
      <c r="B2061" s="1">
        <v>8.73584667745758</v>
      </c>
    </row>
    <row r="2062">
      <c r="A2062" s="2">
        <v>41541.0</v>
      </c>
      <c r="B2062" s="1">
        <v>10.8196982812101</v>
      </c>
    </row>
    <row r="2063">
      <c r="A2063" s="2">
        <v>41542.0</v>
      </c>
      <c r="B2063" s="1">
        <v>10.6590929669357</v>
      </c>
    </row>
    <row r="2064">
      <c r="A2064" s="2">
        <v>41543.0</v>
      </c>
      <c r="B2064" s="1">
        <v>9.84945366404364</v>
      </c>
    </row>
    <row r="2065">
      <c r="A2065" s="2">
        <v>41544.0</v>
      </c>
      <c r="B2065" s="1">
        <v>8.88820487145502</v>
      </c>
    </row>
    <row r="2066">
      <c r="A2066" s="2">
        <v>41545.0</v>
      </c>
      <c r="B2066" s="1">
        <v>8.92771217382708</v>
      </c>
    </row>
    <row r="2067">
      <c r="A2067" s="2">
        <v>41546.0</v>
      </c>
      <c r="B2067" s="1">
        <v>9.66738540005753</v>
      </c>
    </row>
    <row r="2068">
      <c r="A2068" s="2">
        <v>41547.0</v>
      </c>
      <c r="B2068" s="1">
        <v>10.1635029066262</v>
      </c>
    </row>
    <row r="2069">
      <c r="A2069" s="2">
        <v>41548.0</v>
      </c>
      <c r="B2069" s="1">
        <v>9.3379417165699</v>
      </c>
    </row>
    <row r="2070">
      <c r="A2070" s="2">
        <v>41549.0</v>
      </c>
      <c r="B2070" s="1">
        <v>9.17719715338293</v>
      </c>
    </row>
    <row r="2071">
      <c r="A2071" s="2">
        <v>41550.0</v>
      </c>
      <c r="B2071" s="1">
        <v>8.87905466204227</v>
      </c>
    </row>
    <row r="2072">
      <c r="A2072" s="2">
        <v>41551.0</v>
      </c>
      <c r="B2072" s="1">
        <v>8.57866451350434</v>
      </c>
    </row>
    <row r="2073">
      <c r="A2073" s="2">
        <v>41552.0</v>
      </c>
      <c r="B2073" s="1">
        <v>8.73004395324502</v>
      </c>
    </row>
    <row r="2074">
      <c r="A2074" s="2">
        <v>41553.0</v>
      </c>
      <c r="B2074" s="1">
        <v>9.9533247873833</v>
      </c>
    </row>
    <row r="2075">
      <c r="A2075" s="2">
        <v>41554.0</v>
      </c>
      <c r="B2075" s="1">
        <v>10.2387447656008</v>
      </c>
    </row>
    <row r="2076">
      <c r="A2076" s="2">
        <v>41555.0</v>
      </c>
      <c r="B2076" s="1">
        <v>9.20311432688444</v>
      </c>
    </row>
    <row r="2077">
      <c r="A2077" s="2">
        <v>41556.0</v>
      </c>
      <c r="B2077" s="1">
        <v>8.74719318352693</v>
      </c>
    </row>
    <row r="2078">
      <c r="A2078" s="2">
        <v>41557.0</v>
      </c>
      <c r="B2078" s="1">
        <v>8.77554943448619</v>
      </c>
    </row>
    <row r="2079">
      <c r="A2079" s="2">
        <v>41558.0</v>
      </c>
      <c r="B2079" s="1">
        <v>9.2098402469345</v>
      </c>
    </row>
    <row r="2080">
      <c r="A2080" s="2">
        <v>41559.0</v>
      </c>
      <c r="B2080" s="1">
        <v>8.52813313145457</v>
      </c>
    </row>
    <row r="2081">
      <c r="A2081" s="2">
        <v>41560.0</v>
      </c>
      <c r="B2081" s="1">
        <v>9.05765528431053</v>
      </c>
    </row>
    <row r="2082">
      <c r="A2082" s="2">
        <v>41561.0</v>
      </c>
      <c r="B2082" s="1">
        <v>9.42294862137501</v>
      </c>
    </row>
    <row r="2083">
      <c r="A2083" s="2">
        <v>41562.0</v>
      </c>
      <c r="B2083" s="1">
        <v>9.02917814290207</v>
      </c>
    </row>
    <row r="2084">
      <c r="A2084" s="2">
        <v>41563.0</v>
      </c>
      <c r="B2084" s="1">
        <v>9.09773142759353</v>
      </c>
    </row>
    <row r="2085">
      <c r="A2085" s="2">
        <v>41564.0</v>
      </c>
      <c r="B2085" s="1">
        <v>9.44809663565824</v>
      </c>
    </row>
    <row r="2086">
      <c r="A2086" s="2">
        <v>41565.0</v>
      </c>
      <c r="B2086" s="1">
        <v>9.11250701162742</v>
      </c>
    </row>
    <row r="2087">
      <c r="A2087" s="2">
        <v>41566.0</v>
      </c>
      <c r="B2087" s="1">
        <v>8.80267284031282</v>
      </c>
    </row>
    <row r="2088">
      <c r="A2088" s="2">
        <v>41567.0</v>
      </c>
      <c r="B2088" s="1">
        <v>9.20843856468659</v>
      </c>
    </row>
    <row r="2089">
      <c r="A2089" s="2">
        <v>41568.0</v>
      </c>
      <c r="B2089" s="1">
        <v>11.0470891404358</v>
      </c>
    </row>
    <row r="2090">
      <c r="A2090" s="2">
        <v>41569.0</v>
      </c>
      <c r="B2090" s="1">
        <v>9.32758993202642</v>
      </c>
    </row>
    <row r="2091">
      <c r="A2091" s="2">
        <v>41570.0</v>
      </c>
      <c r="B2091" s="1">
        <v>8.67880170661265</v>
      </c>
    </row>
    <row r="2092">
      <c r="A2092" s="2">
        <v>41571.0</v>
      </c>
      <c r="B2092" s="1">
        <v>8.57659353469768</v>
      </c>
    </row>
    <row r="2093">
      <c r="A2093" s="2">
        <v>41572.0</v>
      </c>
      <c r="B2093" s="1">
        <v>8.43598313599069</v>
      </c>
    </row>
    <row r="2094">
      <c r="A2094" s="2">
        <v>41573.0</v>
      </c>
      <c r="B2094" s="1">
        <v>8.19007704971905</v>
      </c>
    </row>
    <row r="2095">
      <c r="A2095" s="2">
        <v>41574.0</v>
      </c>
      <c r="B2095" s="1">
        <v>9.06044728240157</v>
      </c>
    </row>
    <row r="2096">
      <c r="A2096" s="2">
        <v>41575.0</v>
      </c>
      <c r="B2096" s="1">
        <v>9.27030595314362</v>
      </c>
    </row>
    <row r="2097">
      <c r="A2097" s="2">
        <v>41576.0</v>
      </c>
      <c r="B2097" s="1">
        <v>8.5016733797582</v>
      </c>
    </row>
    <row r="2098">
      <c r="A2098" s="2">
        <v>41577.0</v>
      </c>
      <c r="B2098" s="1">
        <v>8.18729927015515</v>
      </c>
    </row>
    <row r="2099">
      <c r="A2099" s="2">
        <v>41578.0</v>
      </c>
      <c r="B2099" s="1">
        <v>8.0959035329611</v>
      </c>
    </row>
    <row r="2100">
      <c r="A2100" s="2">
        <v>41579.0</v>
      </c>
      <c r="B2100" s="1">
        <v>8.04334217044161</v>
      </c>
    </row>
    <row r="2101">
      <c r="A2101" s="2">
        <v>41580.0</v>
      </c>
      <c r="B2101" s="1">
        <v>7.952615111651</v>
      </c>
    </row>
    <row r="2102">
      <c r="A2102" s="2">
        <v>41581.0</v>
      </c>
      <c r="B2102" s="1">
        <v>8.39908510293591</v>
      </c>
    </row>
    <row r="2103">
      <c r="A2103" s="2">
        <v>41582.0</v>
      </c>
      <c r="B2103" s="1">
        <v>8.79102985704596</v>
      </c>
    </row>
    <row r="2104">
      <c r="A2104" s="2">
        <v>41583.0</v>
      </c>
      <c r="B2104" s="1">
        <v>8.3030093814735</v>
      </c>
    </row>
    <row r="2105">
      <c r="A2105" s="2">
        <v>41584.0</v>
      </c>
      <c r="B2105" s="1">
        <v>8.11910083763749</v>
      </c>
    </row>
    <row r="2106">
      <c r="A2106" s="2">
        <v>41585.0</v>
      </c>
      <c r="B2106" s="1">
        <v>8.23031079913502</v>
      </c>
    </row>
    <row r="2107">
      <c r="A2107" s="2">
        <v>41586.0</v>
      </c>
      <c r="B2107" s="1">
        <v>8.15765701519647</v>
      </c>
    </row>
    <row r="2108">
      <c r="A2108" s="2">
        <v>41587.0</v>
      </c>
      <c r="B2108" s="1">
        <v>7.82923253754359</v>
      </c>
    </row>
    <row r="2109">
      <c r="A2109" s="2">
        <v>41588.0</v>
      </c>
      <c r="B2109" s="1">
        <v>8.57395152523485</v>
      </c>
    </row>
    <row r="2110">
      <c r="A2110" s="2">
        <v>41589.0</v>
      </c>
      <c r="B2110" s="1">
        <v>9.61132880805727</v>
      </c>
    </row>
    <row r="2111">
      <c r="A2111" s="2">
        <v>41590.0</v>
      </c>
      <c r="B2111" s="1">
        <v>8.92385758009988</v>
      </c>
    </row>
    <row r="2112">
      <c r="A2112" s="2">
        <v>41591.0</v>
      </c>
      <c r="B2112" s="1">
        <v>8.3654396361887</v>
      </c>
    </row>
    <row r="2113">
      <c r="A2113" s="2">
        <v>41592.0</v>
      </c>
      <c r="B2113" s="1">
        <v>8.31188955823036</v>
      </c>
    </row>
    <row r="2114">
      <c r="A2114" s="2">
        <v>41593.0</v>
      </c>
      <c r="B2114" s="1">
        <v>8.63141433550626</v>
      </c>
    </row>
    <row r="2115">
      <c r="A2115" s="2">
        <v>41594.0</v>
      </c>
      <c r="B2115" s="1">
        <v>8.45382731579442</v>
      </c>
    </row>
    <row r="2116">
      <c r="A2116" s="2">
        <v>41595.0</v>
      </c>
      <c r="B2116" s="1">
        <v>8.90585118120802</v>
      </c>
    </row>
    <row r="2117">
      <c r="A2117" s="2">
        <v>41596.0</v>
      </c>
      <c r="B2117" s="1">
        <v>10.8674821444793</v>
      </c>
    </row>
    <row r="2118">
      <c r="A2118" s="2">
        <v>41597.0</v>
      </c>
      <c r="B2118" s="1">
        <v>9.15514473650823</v>
      </c>
    </row>
    <row r="2119">
      <c r="A2119" s="2">
        <v>41598.0</v>
      </c>
      <c r="B2119" s="1">
        <v>8.43944784279138</v>
      </c>
    </row>
    <row r="2120">
      <c r="A2120" s="2">
        <v>41599.0</v>
      </c>
      <c r="B2120" s="1">
        <v>8.44354665124794</v>
      </c>
    </row>
    <row r="2121">
      <c r="A2121" s="2">
        <v>41600.0</v>
      </c>
      <c r="B2121" s="1">
        <v>8.57262789830434</v>
      </c>
    </row>
    <row r="2122">
      <c r="A2122" s="2">
        <v>41601.0</v>
      </c>
      <c r="B2122" s="1">
        <v>8.372398606513</v>
      </c>
    </row>
    <row r="2123">
      <c r="A2123" s="2">
        <v>41602.0</v>
      </c>
      <c r="B2123" s="1">
        <v>8.73600738456922</v>
      </c>
    </row>
    <row r="2124">
      <c r="A2124" s="2">
        <v>41603.0</v>
      </c>
      <c r="B2124" s="1">
        <v>10.3885029394023</v>
      </c>
    </row>
    <row r="2125">
      <c r="A2125" s="2">
        <v>41604.0</v>
      </c>
      <c r="B2125" s="1">
        <v>8.70880479511728</v>
      </c>
    </row>
    <row r="2126">
      <c r="A2126" s="2">
        <v>41605.0</v>
      </c>
      <c r="B2126" s="1">
        <v>8.19533366716287</v>
      </c>
    </row>
    <row r="2127">
      <c r="A2127" s="2">
        <v>41606.0</v>
      </c>
      <c r="B2127" s="1">
        <v>8.22147894726719</v>
      </c>
    </row>
    <row r="2128">
      <c r="A2128" s="2">
        <v>41607.0</v>
      </c>
      <c r="B2128" s="1">
        <v>8.27512163021651</v>
      </c>
    </row>
    <row r="2129">
      <c r="A2129" s="2">
        <v>41608.0</v>
      </c>
      <c r="B2129" s="1">
        <v>8.16990264735914</v>
      </c>
    </row>
    <row r="2130">
      <c r="A2130" s="2">
        <v>41609.0</v>
      </c>
      <c r="B2130" s="1">
        <v>8.82232217747174</v>
      </c>
    </row>
    <row r="2131">
      <c r="A2131" s="2">
        <v>41610.0</v>
      </c>
      <c r="B2131" s="1">
        <v>9.80543361206074</v>
      </c>
    </row>
    <row r="2132">
      <c r="A2132" s="2">
        <v>41611.0</v>
      </c>
      <c r="B2132" s="1">
        <v>9.38907215991958</v>
      </c>
    </row>
    <row r="2133">
      <c r="A2133" s="2">
        <v>41612.0</v>
      </c>
      <c r="B2133" s="1">
        <v>8.98130449495713</v>
      </c>
    </row>
    <row r="2134">
      <c r="A2134" s="2">
        <v>41613.0</v>
      </c>
      <c r="B2134" s="1">
        <v>8.57922858233569</v>
      </c>
    </row>
    <row r="2135">
      <c r="A2135" s="2">
        <v>41614.0</v>
      </c>
      <c r="B2135" s="1">
        <v>8.48776438072542</v>
      </c>
    </row>
    <row r="2136">
      <c r="A2136" s="2">
        <v>41615.0</v>
      </c>
      <c r="B2136" s="1">
        <v>8.72192834304709</v>
      </c>
    </row>
    <row r="2137">
      <c r="A2137" s="2">
        <v>41616.0</v>
      </c>
      <c r="B2137" s="1">
        <v>8.9182485910357</v>
      </c>
    </row>
    <row r="2138">
      <c r="A2138" s="2">
        <v>41617.0</v>
      </c>
      <c r="B2138" s="1">
        <v>9.65162297294974</v>
      </c>
    </row>
    <row r="2139">
      <c r="A2139" s="2">
        <v>41618.0</v>
      </c>
      <c r="B2139" s="1">
        <v>8.86474666090541</v>
      </c>
    </row>
    <row r="2140">
      <c r="A2140" s="2">
        <v>41619.0</v>
      </c>
      <c r="B2140" s="1">
        <v>8.50936261230105</v>
      </c>
    </row>
    <row r="2141">
      <c r="A2141" s="2">
        <v>41620.0</v>
      </c>
      <c r="B2141" s="1">
        <v>8.63177109612367</v>
      </c>
    </row>
    <row r="2142">
      <c r="A2142" s="2">
        <v>41621.0</v>
      </c>
      <c r="B2142" s="1">
        <v>9.20271134481169</v>
      </c>
    </row>
    <row r="2143">
      <c r="A2143" s="2">
        <v>41622.0</v>
      </c>
      <c r="B2143" s="1">
        <v>8.90381521172292</v>
      </c>
    </row>
    <row r="2144">
      <c r="A2144" s="2">
        <v>41623.0</v>
      </c>
      <c r="B2144" s="1">
        <v>9.02653771890043</v>
      </c>
    </row>
    <row r="2145">
      <c r="A2145" s="2">
        <v>41624.0</v>
      </c>
      <c r="B2145" s="1">
        <v>9.23766366762507</v>
      </c>
    </row>
    <row r="2146">
      <c r="A2146" s="2">
        <v>41625.0</v>
      </c>
      <c r="B2146" s="1">
        <v>8.89508153175417</v>
      </c>
    </row>
    <row r="2147">
      <c r="A2147" s="2">
        <v>41626.0</v>
      </c>
      <c r="B2147" s="1">
        <v>8.6429443967218</v>
      </c>
    </row>
    <row r="2148">
      <c r="A2148" s="2">
        <v>41627.0</v>
      </c>
      <c r="B2148" s="1">
        <v>8.12976444579417</v>
      </c>
    </row>
    <row r="2149">
      <c r="A2149" s="2">
        <v>41628.0</v>
      </c>
      <c r="B2149" s="1">
        <v>8.29179710504873</v>
      </c>
    </row>
    <row r="2150">
      <c r="A2150" s="2">
        <v>41629.0</v>
      </c>
      <c r="B2150" s="1">
        <v>8.09803475617607</v>
      </c>
    </row>
    <row r="2151">
      <c r="A2151" s="2">
        <v>41630.0</v>
      </c>
      <c r="B2151" s="1">
        <v>9.51878049751247</v>
      </c>
    </row>
    <row r="2152">
      <c r="A2152" s="2">
        <v>41631.0</v>
      </c>
      <c r="B2152" s="1">
        <v>9.90468683311161</v>
      </c>
    </row>
    <row r="2153">
      <c r="A2153" s="2">
        <v>41632.0</v>
      </c>
      <c r="B2153" s="1">
        <v>8.93734984826739</v>
      </c>
    </row>
    <row r="2154">
      <c r="A2154" s="2">
        <v>41633.0</v>
      </c>
      <c r="B2154" s="1">
        <v>8.57885257180297</v>
      </c>
    </row>
    <row r="2155">
      <c r="A2155" s="2">
        <v>41634.0</v>
      </c>
      <c r="B2155" s="1">
        <v>8.71588010229646</v>
      </c>
    </row>
    <row r="2156">
      <c r="A2156" s="2">
        <v>41635.0</v>
      </c>
      <c r="B2156" s="1">
        <v>8.48899945704546</v>
      </c>
    </row>
    <row r="2157">
      <c r="A2157" s="2">
        <v>41636.0</v>
      </c>
      <c r="B2157" s="1">
        <v>8.50572771330696</v>
      </c>
    </row>
    <row r="2158">
      <c r="A2158" s="2">
        <v>41637.0</v>
      </c>
      <c r="B2158" s="1">
        <v>9.30008966411979</v>
      </c>
    </row>
    <row r="2159">
      <c r="A2159" s="2">
        <v>41638.0</v>
      </c>
      <c r="B2159" s="1">
        <v>10.1461591836579</v>
      </c>
    </row>
    <row r="2160">
      <c r="A2160" s="2">
        <v>41639.0</v>
      </c>
      <c r="B2160" s="1">
        <v>9.17709377818255</v>
      </c>
    </row>
    <row r="2161">
      <c r="A2161" s="2">
        <v>41640.0</v>
      </c>
      <c r="B2161" s="1">
        <v>8.83564692253477</v>
      </c>
    </row>
    <row r="2162">
      <c r="A2162" s="2">
        <v>41641.0</v>
      </c>
      <c r="B2162" s="1">
        <v>8.83287946027762</v>
      </c>
    </row>
    <row r="2163">
      <c r="A2163" s="2">
        <v>41642.0</v>
      </c>
      <c r="B2163" s="1">
        <v>8.92305821954573</v>
      </c>
    </row>
    <row r="2164">
      <c r="A2164" s="2">
        <v>41643.0</v>
      </c>
      <c r="B2164" s="1">
        <v>8.89329814421792</v>
      </c>
    </row>
    <row r="2165">
      <c r="A2165" s="2">
        <v>41644.0</v>
      </c>
      <c r="B2165" s="1">
        <v>8.60263667323371</v>
      </c>
    </row>
    <row r="2166">
      <c r="A2166" s="2">
        <v>41646.0</v>
      </c>
      <c r="B2166" s="1">
        <v>8.99143781491923</v>
      </c>
    </row>
    <row r="2167">
      <c r="A2167" s="2">
        <v>41647.0</v>
      </c>
      <c r="B2167" s="1">
        <v>8.80687326653069</v>
      </c>
    </row>
    <row r="2168">
      <c r="A2168" s="2">
        <v>41648.0</v>
      </c>
      <c r="B2168" s="1">
        <v>8.85409390765552</v>
      </c>
    </row>
    <row r="2169">
      <c r="A2169" s="2">
        <v>41649.0</v>
      </c>
      <c r="B2169" s="1">
        <v>8.93102321585603</v>
      </c>
    </row>
    <row r="2170">
      <c r="A2170" s="2">
        <v>41650.0</v>
      </c>
      <c r="B2170" s="1">
        <v>8.85280791762332</v>
      </c>
    </row>
    <row r="2171">
      <c r="A2171" s="2">
        <v>41651.0</v>
      </c>
      <c r="B2171" s="1">
        <v>10.6933076203563</v>
      </c>
    </row>
    <row r="2172">
      <c r="A2172" s="2">
        <v>41652.0</v>
      </c>
      <c r="B2172" s="1">
        <v>11.3075604350077</v>
      </c>
    </row>
    <row r="2173">
      <c r="A2173" s="2">
        <v>41653.0</v>
      </c>
      <c r="B2173" s="1">
        <v>9.83745458193169</v>
      </c>
    </row>
    <row r="2174">
      <c r="A2174" s="2">
        <v>41654.0</v>
      </c>
      <c r="B2174" s="1">
        <v>9.60508151672137</v>
      </c>
    </row>
    <row r="2175">
      <c r="A2175" s="2">
        <v>41655.0</v>
      </c>
      <c r="B2175" s="1">
        <v>9.74537068443899</v>
      </c>
    </row>
    <row r="2176">
      <c r="A2176" s="2">
        <v>41656.0</v>
      </c>
      <c r="B2176" s="1">
        <v>9.67564548044036</v>
      </c>
    </row>
    <row r="2177">
      <c r="A2177" s="2">
        <v>41657.0</v>
      </c>
      <c r="B2177" s="1">
        <v>9.43468320386588</v>
      </c>
    </row>
    <row r="2178">
      <c r="A2178" s="2">
        <v>41658.0</v>
      </c>
      <c r="B2178" s="1">
        <v>11.5036223246441</v>
      </c>
    </row>
    <row r="2179">
      <c r="A2179" s="2">
        <v>41659.0</v>
      </c>
      <c r="B2179" s="1">
        <v>11.9767789709185</v>
      </c>
    </row>
    <row r="2180">
      <c r="A2180" s="2">
        <v>41660.0</v>
      </c>
      <c r="B2180" s="1">
        <v>10.5425744562461</v>
      </c>
    </row>
    <row r="2181">
      <c r="A2181" s="2">
        <v>41661.0</v>
      </c>
      <c r="B2181" s="1">
        <v>10.004282662571</v>
      </c>
    </row>
    <row r="2182">
      <c r="A2182" s="2">
        <v>41662.0</v>
      </c>
      <c r="B2182" s="1">
        <v>9.73281784848262</v>
      </c>
    </row>
    <row r="2183">
      <c r="A2183" s="2">
        <v>41663.0</v>
      </c>
      <c r="B2183" s="1">
        <v>9.86646043169905</v>
      </c>
    </row>
    <row r="2184">
      <c r="A2184" s="2">
        <v>41664.0</v>
      </c>
      <c r="B2184" s="1">
        <v>9.37092743662413</v>
      </c>
    </row>
    <row r="2185">
      <c r="A2185" s="2">
        <v>41665.0</v>
      </c>
      <c r="B2185" s="1">
        <v>9.490544554572</v>
      </c>
    </row>
    <row r="2186">
      <c r="A2186" s="2">
        <v>41666.0</v>
      </c>
      <c r="B2186" s="1">
        <v>10.139152384404</v>
      </c>
    </row>
    <row r="2187">
      <c r="A2187" s="2">
        <v>41667.0</v>
      </c>
      <c r="B2187" s="1">
        <v>9.99984264077889</v>
      </c>
    </row>
    <row r="2188">
      <c r="A2188" s="2">
        <v>41668.0</v>
      </c>
      <c r="B2188" s="1">
        <v>10.0327159505439</v>
      </c>
    </row>
    <row r="2189">
      <c r="A2189" s="2">
        <v>41669.0</v>
      </c>
      <c r="B2189" s="1">
        <v>10.3803736928726</v>
      </c>
    </row>
    <row r="2190">
      <c r="A2190" s="2">
        <v>41670.0</v>
      </c>
      <c r="B2190" s="1">
        <v>10.453053004618</v>
      </c>
    </row>
    <row r="2191">
      <c r="A2191" s="2">
        <v>41671.0</v>
      </c>
      <c r="B2191" s="1">
        <v>10.2401383446439</v>
      </c>
    </row>
    <row r="2192">
      <c r="A2192" s="2">
        <v>41672.0</v>
      </c>
      <c r="B2192" s="1">
        <v>11.7605196483804</v>
      </c>
    </row>
    <row r="2193">
      <c r="A2193" s="2">
        <v>41673.0</v>
      </c>
      <c r="B2193" s="1">
        <v>12.846746888829</v>
      </c>
    </row>
    <row r="2194">
      <c r="A2194" s="2">
        <v>41674.0</v>
      </c>
      <c r="B2194" s="1">
        <v>10.7668837086558</v>
      </c>
    </row>
    <row r="2195">
      <c r="A2195" s="2">
        <v>41675.0</v>
      </c>
      <c r="B2195" s="1">
        <v>9.84522264440415</v>
      </c>
    </row>
    <row r="2196">
      <c r="A2196" s="2">
        <v>41676.0</v>
      </c>
      <c r="B2196" s="1">
        <v>9.29035230994557</v>
      </c>
    </row>
    <row r="2197">
      <c r="A2197" s="2">
        <v>41677.0</v>
      </c>
      <c r="B2197" s="1">
        <v>9.10331179921766</v>
      </c>
    </row>
    <row r="2198">
      <c r="A2198" s="2">
        <v>41678.0</v>
      </c>
      <c r="B2198" s="1">
        <v>8.79573360595074</v>
      </c>
    </row>
    <row r="2199">
      <c r="A2199" s="2">
        <v>41679.0</v>
      </c>
      <c r="B2199" s="1">
        <v>8.62335338724463</v>
      </c>
    </row>
    <row r="2200">
      <c r="A2200" s="2">
        <v>41680.0</v>
      </c>
      <c r="B2200" s="1">
        <v>8.41825644355621</v>
      </c>
    </row>
    <row r="2201">
      <c r="A2201" s="2">
        <v>41681.0</v>
      </c>
      <c r="B2201" s="1">
        <v>8.31090675716845</v>
      </c>
    </row>
    <row r="2202">
      <c r="A2202" s="2">
        <v>41682.0</v>
      </c>
      <c r="B2202" s="1">
        <v>8.23615566168312</v>
      </c>
    </row>
    <row r="2203">
      <c r="A2203" s="2">
        <v>41683.0</v>
      </c>
      <c r="B2203" s="1">
        <v>8.13123654969612</v>
      </c>
    </row>
    <row r="2204">
      <c r="A2204" s="2">
        <v>41684.0</v>
      </c>
      <c r="B2204" s="1">
        <v>7.92768504561578</v>
      </c>
    </row>
    <row r="2205">
      <c r="A2205" s="2">
        <v>41685.0</v>
      </c>
      <c r="B2205" s="1">
        <v>7.7591874385078</v>
      </c>
    </row>
    <row r="2206">
      <c r="A2206" s="2">
        <v>41686.0</v>
      </c>
      <c r="B2206" s="1">
        <v>7.72665366484764</v>
      </c>
    </row>
    <row r="2207">
      <c r="A2207" s="2">
        <v>41687.0</v>
      </c>
      <c r="B2207" s="1">
        <v>7.83518375526675</v>
      </c>
    </row>
    <row r="2208">
      <c r="A2208" s="2">
        <v>41688.0</v>
      </c>
      <c r="B2208" s="1">
        <v>7.88419993367604</v>
      </c>
    </row>
    <row r="2209">
      <c r="A2209" s="2">
        <v>41689.0</v>
      </c>
      <c r="B2209" s="1">
        <v>7.91461770904068</v>
      </c>
    </row>
    <row r="2210">
      <c r="A2210" s="2">
        <v>41690.0</v>
      </c>
      <c r="B2210" s="1">
        <v>7.92551897978693</v>
      </c>
    </row>
    <row r="2211">
      <c r="A2211" s="2">
        <v>41691.0</v>
      </c>
      <c r="B2211" s="1">
        <v>7.75319426988434</v>
      </c>
    </row>
    <row r="2212">
      <c r="A2212" s="2">
        <v>41692.0</v>
      </c>
      <c r="B2212" s="1">
        <v>7.50878717063428</v>
      </c>
    </row>
    <row r="2213">
      <c r="A2213" s="2">
        <v>41693.0</v>
      </c>
      <c r="B2213" s="1">
        <v>7.55747290161475</v>
      </c>
    </row>
    <row r="2214">
      <c r="A2214" s="2">
        <v>41694.0</v>
      </c>
      <c r="B2214" s="1">
        <v>7.80261806344267</v>
      </c>
    </row>
    <row r="2215">
      <c r="A2215" s="2">
        <v>41695.0</v>
      </c>
      <c r="B2215" s="1">
        <v>7.68386398025643</v>
      </c>
    </row>
    <row r="2216">
      <c r="A2216" s="2">
        <v>41696.0</v>
      </c>
      <c r="B2216" s="1">
        <v>7.9844627322622</v>
      </c>
    </row>
    <row r="2217">
      <c r="A2217" s="2">
        <v>41697.0</v>
      </c>
      <c r="B2217" s="1">
        <v>7.85166117788927</v>
      </c>
    </row>
    <row r="2218">
      <c r="A2218" s="2">
        <v>41698.0</v>
      </c>
      <c r="B2218" s="1">
        <v>7.68478394352278</v>
      </c>
    </row>
    <row r="2219">
      <c r="A2219" s="2">
        <v>41699.0</v>
      </c>
      <c r="B2219" s="1">
        <v>7.3375877435386</v>
      </c>
    </row>
    <row r="2220">
      <c r="A2220" s="2">
        <v>41700.0</v>
      </c>
      <c r="B2220" s="1">
        <v>7.40367029001237</v>
      </c>
    </row>
    <row r="2221">
      <c r="A2221" s="2">
        <v>41701.0</v>
      </c>
      <c r="B2221" s="1">
        <v>7.86787149039632</v>
      </c>
    </row>
    <row r="2222">
      <c r="A2222" s="2">
        <v>41702.0</v>
      </c>
      <c r="B2222" s="1">
        <v>7.8984110928116</v>
      </c>
    </row>
    <row r="2223">
      <c r="A2223" s="2">
        <v>41703.0</v>
      </c>
      <c r="B2223" s="1">
        <v>7.58426481838906</v>
      </c>
    </row>
    <row r="2224">
      <c r="A2224" s="2">
        <v>41704.0</v>
      </c>
      <c r="B2224" s="1">
        <v>7.71423114484909</v>
      </c>
    </row>
    <row r="2225">
      <c r="A2225" s="2">
        <v>41705.0</v>
      </c>
      <c r="B2225" s="1">
        <v>7.88945914940452</v>
      </c>
    </row>
    <row r="2226">
      <c r="A2226" s="2">
        <v>41706.0</v>
      </c>
      <c r="B2226" s="1">
        <v>7.32580750259577</v>
      </c>
    </row>
    <row r="2227">
      <c r="A2227" s="2">
        <v>41707.0</v>
      </c>
      <c r="B2227" s="1">
        <v>7.48885295573346</v>
      </c>
    </row>
    <row r="2228">
      <c r="A2228" s="2">
        <v>41708.0</v>
      </c>
      <c r="B2228" s="1">
        <v>7.55381085200823</v>
      </c>
    </row>
    <row r="2229">
      <c r="A2229" s="2">
        <v>41709.0</v>
      </c>
      <c r="B2229" s="1">
        <v>7.66996199547358</v>
      </c>
    </row>
    <row r="2230">
      <c r="A2230" s="2">
        <v>41710.0</v>
      </c>
      <c r="B2230" s="1">
        <v>7.98820359702258</v>
      </c>
    </row>
    <row r="2231">
      <c r="A2231" s="2">
        <v>41711.0</v>
      </c>
      <c r="B2231" s="1">
        <v>8.00436556497957</v>
      </c>
    </row>
    <row r="2232">
      <c r="A2232" s="2">
        <v>41712.0</v>
      </c>
      <c r="B2232" s="1">
        <v>7.6511201757027</v>
      </c>
    </row>
    <row r="2233">
      <c r="A2233" s="2">
        <v>41713.0</v>
      </c>
      <c r="B2233" s="1">
        <v>7.48661331313996</v>
      </c>
    </row>
    <row r="2234">
      <c r="A2234" s="2">
        <v>41714.0</v>
      </c>
      <c r="B2234" s="1">
        <v>7.44949800538285</v>
      </c>
    </row>
    <row r="2235">
      <c r="A2235" s="2">
        <v>41715.0</v>
      </c>
      <c r="B2235" s="1">
        <v>7.59538727885397</v>
      </c>
    </row>
    <row r="2236">
      <c r="A2236" s="2">
        <v>41716.0</v>
      </c>
      <c r="B2236" s="1">
        <v>7.60986220091355</v>
      </c>
    </row>
    <row r="2237">
      <c r="A2237" s="2">
        <v>41717.0</v>
      </c>
      <c r="B2237" s="1">
        <v>7.54802896993501</v>
      </c>
    </row>
    <row r="2238">
      <c r="A2238" s="2">
        <v>41718.0</v>
      </c>
      <c r="B2238" s="1">
        <v>7.61775957660851</v>
      </c>
    </row>
    <row r="2239">
      <c r="A2239" s="2">
        <v>41719.0</v>
      </c>
      <c r="B2239" s="1">
        <v>7.59538727885397</v>
      </c>
    </row>
    <row r="2240">
      <c r="A2240" s="2">
        <v>41720.0</v>
      </c>
      <c r="B2240" s="1">
        <v>7.34665516317654</v>
      </c>
    </row>
    <row r="2241">
      <c r="A2241" s="2">
        <v>41721.0</v>
      </c>
      <c r="B2241" s="1">
        <v>7.40123126441302</v>
      </c>
    </row>
    <row r="2242">
      <c r="A2242" s="2">
        <v>41722.0</v>
      </c>
      <c r="B2242" s="1">
        <v>8.09315669772264</v>
      </c>
    </row>
    <row r="2243">
      <c r="A2243" s="2">
        <v>41723.0</v>
      </c>
      <c r="B2243" s="1">
        <v>7.92371033396924</v>
      </c>
    </row>
    <row r="2244">
      <c r="A2244" s="2">
        <v>41724.0</v>
      </c>
      <c r="B2244" s="1">
        <v>7.69074316354187</v>
      </c>
    </row>
    <row r="2245">
      <c r="A2245" s="2">
        <v>41725.0</v>
      </c>
      <c r="B2245" s="1">
        <v>8.43901541035221</v>
      </c>
    </row>
    <row r="2246">
      <c r="A2246" s="2">
        <v>41726.0</v>
      </c>
      <c r="B2246" s="1">
        <v>7.78239033558746</v>
      </c>
    </row>
    <row r="2247">
      <c r="A2247" s="2">
        <v>41727.0</v>
      </c>
      <c r="B2247" s="1">
        <v>7.30854279753919</v>
      </c>
    </row>
    <row r="2248">
      <c r="A2248" s="2">
        <v>41728.0</v>
      </c>
      <c r="B2248" s="1">
        <v>7.26192709270275</v>
      </c>
    </row>
    <row r="2249">
      <c r="A2249" s="2">
        <v>41729.0</v>
      </c>
      <c r="B2249" s="1">
        <v>7.43720636687129</v>
      </c>
    </row>
    <row r="2250">
      <c r="A2250" s="2">
        <v>41730.0</v>
      </c>
      <c r="B2250" s="1">
        <v>7.54009032014532</v>
      </c>
    </row>
    <row r="2251">
      <c r="A2251" s="2">
        <v>41731.0</v>
      </c>
      <c r="B2251" s="1">
        <v>7.58528107863913</v>
      </c>
    </row>
    <row r="2252">
      <c r="A2252" s="2">
        <v>41732.0</v>
      </c>
      <c r="B2252" s="1">
        <v>7.60887062919126</v>
      </c>
    </row>
    <row r="2253">
      <c r="A2253" s="2">
        <v>41733.0</v>
      </c>
      <c r="B2253" s="1">
        <v>7.46450983463653</v>
      </c>
    </row>
    <row r="2254">
      <c r="A2254" s="2">
        <v>41734.0</v>
      </c>
      <c r="B2254" s="1">
        <v>7.15695636461564</v>
      </c>
    </row>
    <row r="2255">
      <c r="A2255" s="2">
        <v>41735.0</v>
      </c>
      <c r="B2255" s="1">
        <v>7.48773376143644</v>
      </c>
    </row>
    <row r="2256">
      <c r="A2256" s="2">
        <v>41736.0</v>
      </c>
      <c r="B2256" s="1">
        <v>7.4489161025442</v>
      </c>
    </row>
    <row r="2257">
      <c r="A2257" s="2">
        <v>41737.0</v>
      </c>
      <c r="B2257" s="1">
        <v>7.47022413589997</v>
      </c>
    </row>
    <row r="2258">
      <c r="A2258" s="2">
        <v>41738.0</v>
      </c>
      <c r="B2258" s="1">
        <v>7.43602781635185</v>
      </c>
    </row>
    <row r="2259">
      <c r="A2259" s="2">
        <v>41739.0</v>
      </c>
      <c r="B2259" s="1">
        <v>7.52185925220163</v>
      </c>
    </row>
    <row r="2260">
      <c r="A2260" s="2">
        <v>41740.0</v>
      </c>
      <c r="B2260" s="1">
        <v>7.41034709782102</v>
      </c>
    </row>
    <row r="2261">
      <c r="A2261" s="2">
        <v>41741.0</v>
      </c>
      <c r="B2261" s="1">
        <v>7.15617663748062</v>
      </c>
    </row>
    <row r="2262">
      <c r="A2262" s="2">
        <v>41742.0</v>
      </c>
      <c r="B2262" s="1">
        <v>7.13807303404435</v>
      </c>
    </row>
    <row r="2263">
      <c r="A2263" s="2">
        <v>41743.0</v>
      </c>
      <c r="B2263" s="1">
        <v>7.36264527041782</v>
      </c>
    </row>
    <row r="2264">
      <c r="A2264" s="2">
        <v>41744.0</v>
      </c>
      <c r="B2264" s="1">
        <v>7.51697722460432</v>
      </c>
    </row>
    <row r="2265">
      <c r="A2265" s="2">
        <v>41745.0</v>
      </c>
      <c r="B2265" s="1">
        <v>7.61726781362835</v>
      </c>
    </row>
    <row r="2266">
      <c r="A2266" s="2">
        <v>41746.0</v>
      </c>
      <c r="B2266" s="1">
        <v>7.49554194388426</v>
      </c>
    </row>
    <row r="2267">
      <c r="A2267" s="2">
        <v>41747.0</v>
      </c>
      <c r="B2267" s="1">
        <v>7.39203156751459</v>
      </c>
    </row>
    <row r="2268">
      <c r="A2268" s="2">
        <v>41748.0</v>
      </c>
      <c r="B2268" s="1">
        <v>7.17472430983638</v>
      </c>
    </row>
    <row r="2269">
      <c r="A2269" s="2">
        <v>41749.0</v>
      </c>
      <c r="B2269" s="1">
        <v>8.09132127353041</v>
      </c>
    </row>
    <row r="2270">
      <c r="A2270" s="2">
        <v>41750.0</v>
      </c>
      <c r="B2270" s="1">
        <v>7.51534457118044</v>
      </c>
    </row>
    <row r="2271">
      <c r="A2271" s="2">
        <v>41751.0</v>
      </c>
      <c r="B2271" s="1">
        <v>7.8458075026378</v>
      </c>
    </row>
    <row r="2272">
      <c r="A2272" s="2">
        <v>41752.0</v>
      </c>
      <c r="B2272" s="1">
        <v>7.69120009752286</v>
      </c>
    </row>
    <row r="2273">
      <c r="A2273" s="2">
        <v>41753.0</v>
      </c>
      <c r="B2273" s="1">
        <v>7.83478810738819</v>
      </c>
    </row>
    <row r="2274">
      <c r="A2274" s="2">
        <v>41754.0</v>
      </c>
      <c r="B2274" s="1">
        <v>7.67740043051481</v>
      </c>
    </row>
    <row r="2275">
      <c r="A2275" s="2">
        <v>41755.0</v>
      </c>
      <c r="B2275" s="1">
        <v>7.24850407237061</v>
      </c>
    </row>
    <row r="2276">
      <c r="A2276" s="2">
        <v>41756.0</v>
      </c>
      <c r="B2276" s="1">
        <v>7.40245152081824</v>
      </c>
    </row>
    <row r="2277">
      <c r="A2277" s="2">
        <v>41757.0</v>
      </c>
      <c r="B2277" s="1">
        <v>7.69439280262942</v>
      </c>
    </row>
    <row r="2278">
      <c r="A2278" s="2">
        <v>41758.0</v>
      </c>
      <c r="B2278" s="1">
        <v>7.82604401351897</v>
      </c>
    </row>
    <row r="2279">
      <c r="A2279" s="2">
        <v>41759.0</v>
      </c>
      <c r="B2279" s="1">
        <v>7.61184239958042</v>
      </c>
    </row>
    <row r="2280">
      <c r="A2280" s="2">
        <v>41760.0</v>
      </c>
      <c r="B2280" s="1">
        <v>7.5137092478397</v>
      </c>
    </row>
    <row r="2281">
      <c r="A2281" s="2">
        <v>41761.0</v>
      </c>
      <c r="B2281" s="1">
        <v>7.67600993202889</v>
      </c>
    </row>
    <row r="2282">
      <c r="A2282" s="2">
        <v>41762.0</v>
      </c>
      <c r="B2282" s="1">
        <v>7.24064969425547</v>
      </c>
    </row>
    <row r="2283">
      <c r="A2283" s="2">
        <v>41763.0</v>
      </c>
      <c r="B2283" s="1">
        <v>7.65539064482615</v>
      </c>
    </row>
    <row r="2284">
      <c r="A2284" s="2">
        <v>41764.0</v>
      </c>
      <c r="B2284" s="1">
        <v>8.13944052187461</v>
      </c>
    </row>
    <row r="2285">
      <c r="A2285" s="2">
        <v>41765.0</v>
      </c>
      <c r="B2285" s="1">
        <v>8.37493814383537</v>
      </c>
    </row>
    <row r="2286">
      <c r="A2286" s="2">
        <v>41766.0</v>
      </c>
      <c r="B2286" s="1">
        <v>7.90174751852014</v>
      </c>
    </row>
    <row r="2287">
      <c r="A2287" s="2">
        <v>41767.0</v>
      </c>
      <c r="B2287" s="1">
        <v>8.02387999273488</v>
      </c>
    </row>
    <row r="2288">
      <c r="A2288" s="2">
        <v>41768.0</v>
      </c>
      <c r="B2288" s="1">
        <v>8.75020786252571</v>
      </c>
    </row>
    <row r="2289">
      <c r="A2289" s="2">
        <v>41769.0</v>
      </c>
      <c r="B2289" s="1">
        <v>8.081784206935</v>
      </c>
    </row>
    <row r="2290">
      <c r="A2290" s="2">
        <v>41770.0</v>
      </c>
      <c r="B2290" s="1">
        <v>7.70436116791031</v>
      </c>
    </row>
    <row r="2291">
      <c r="A2291" s="2">
        <v>41771.0</v>
      </c>
      <c r="B2291" s="1">
        <v>7.86825426552061</v>
      </c>
    </row>
    <row r="2292">
      <c r="A2292" s="2">
        <v>41772.0</v>
      </c>
      <c r="B2292" s="1">
        <v>7.81963630236759</v>
      </c>
    </row>
    <row r="2293">
      <c r="A2293" s="2">
        <v>41773.0</v>
      </c>
      <c r="B2293" s="1">
        <v>7.76089319585102</v>
      </c>
    </row>
    <row r="2294">
      <c r="A2294" s="2">
        <v>41774.0</v>
      </c>
      <c r="B2294" s="1">
        <v>7.66715825531915</v>
      </c>
    </row>
    <row r="2295">
      <c r="A2295" s="2">
        <v>41775.0</v>
      </c>
      <c r="B2295" s="1">
        <v>7.63433723562832</v>
      </c>
    </row>
    <row r="2296">
      <c r="A2296" s="2">
        <v>41776.0</v>
      </c>
      <c r="B2296" s="1">
        <v>7.35115822643069</v>
      </c>
    </row>
    <row r="2297">
      <c r="A2297" s="2">
        <v>41777.0</v>
      </c>
      <c r="B2297" s="1">
        <v>7.58933582317062</v>
      </c>
    </row>
    <row r="2298">
      <c r="A2298" s="2">
        <v>41778.0</v>
      </c>
      <c r="B2298" s="1">
        <v>7.91022370709734</v>
      </c>
    </row>
    <row r="2299">
      <c r="A2299" s="2">
        <v>41779.0</v>
      </c>
      <c r="B2299" s="1">
        <v>7.85476918349913</v>
      </c>
    </row>
    <row r="2300">
      <c r="A2300" s="2">
        <v>41780.0</v>
      </c>
      <c r="B2300" s="1">
        <v>7.64683139143048</v>
      </c>
    </row>
    <row r="2301">
      <c r="A2301" s="2">
        <v>41781.0</v>
      </c>
      <c r="B2301" s="1">
        <v>7.49164547360513</v>
      </c>
    </row>
    <row r="2302">
      <c r="A2302" s="2">
        <v>41782.0</v>
      </c>
      <c r="B2302" s="1">
        <v>7.5234813125735</v>
      </c>
    </row>
    <row r="2303">
      <c r="A2303" s="2">
        <v>41783.0</v>
      </c>
      <c r="B2303" s="1">
        <v>7.0352685992811</v>
      </c>
    </row>
    <row r="2304">
      <c r="A2304" s="2">
        <v>41784.0</v>
      </c>
      <c r="B2304" s="1">
        <v>7.06561336359772</v>
      </c>
    </row>
    <row r="2305">
      <c r="A2305" s="2">
        <v>41785.0</v>
      </c>
      <c r="B2305" s="1">
        <v>7.22983877815125</v>
      </c>
    </row>
    <row r="2306">
      <c r="A2306" s="2">
        <v>41786.0</v>
      </c>
      <c r="B2306" s="1">
        <v>7.50823877467866</v>
      </c>
    </row>
    <row r="2307">
      <c r="A2307" s="2">
        <v>41787.0</v>
      </c>
      <c r="B2307" s="1">
        <v>8.31164394850298</v>
      </c>
    </row>
    <row r="2308">
      <c r="A2308" s="2">
        <v>41788.0</v>
      </c>
      <c r="B2308" s="1">
        <v>8.01400499477946</v>
      </c>
    </row>
    <row r="2309">
      <c r="A2309" s="2">
        <v>41789.0</v>
      </c>
      <c r="B2309" s="1">
        <v>7.49720722320332</v>
      </c>
    </row>
    <row r="2310">
      <c r="A2310" s="2">
        <v>41790.0</v>
      </c>
      <c r="B2310" s="1">
        <v>7.83161727635261</v>
      </c>
    </row>
    <row r="2311">
      <c r="A2311" s="2">
        <v>41791.0</v>
      </c>
      <c r="B2311" s="1">
        <v>7.15148546390474</v>
      </c>
    </row>
    <row r="2312">
      <c r="A2312" s="2">
        <v>41792.0</v>
      </c>
      <c r="B2312" s="1">
        <v>7.41095187558364</v>
      </c>
    </row>
    <row r="2313">
      <c r="A2313" s="2">
        <v>41793.0</v>
      </c>
      <c r="B2313" s="1">
        <v>7.63094658089046</v>
      </c>
    </row>
    <row r="2314">
      <c r="A2314" s="2">
        <v>41794.0</v>
      </c>
      <c r="B2314" s="1">
        <v>7.4759059693674</v>
      </c>
    </row>
    <row r="2315">
      <c r="A2315" s="2">
        <v>41795.0</v>
      </c>
      <c r="B2315" s="1">
        <v>7.58832367733522</v>
      </c>
    </row>
    <row r="2316">
      <c r="A2316" s="2">
        <v>41796.0</v>
      </c>
      <c r="B2316" s="1">
        <v>7.24636808010246</v>
      </c>
    </row>
    <row r="2317">
      <c r="A2317" s="2">
        <v>41797.0</v>
      </c>
      <c r="B2317" s="1">
        <v>7.10332206252611</v>
      </c>
    </row>
    <row r="2318">
      <c r="A2318" s="2">
        <v>41798.0</v>
      </c>
      <c r="B2318" s="1">
        <v>7.10414409298753</v>
      </c>
    </row>
    <row r="2319">
      <c r="A2319" s="2">
        <v>41799.0</v>
      </c>
      <c r="B2319" s="1">
        <v>7.1929342212158</v>
      </c>
    </row>
    <row r="2320">
      <c r="A2320" s="2">
        <v>41800.0</v>
      </c>
      <c r="B2320" s="1">
        <v>7.40123126441302</v>
      </c>
    </row>
    <row r="2321">
      <c r="A2321" s="2">
        <v>41801.0</v>
      </c>
      <c r="B2321" s="1">
        <v>7.43955930913332</v>
      </c>
    </row>
    <row r="2322">
      <c r="A2322" s="2">
        <v>41802.0</v>
      </c>
      <c r="B2322" s="1">
        <v>7.70796153183549</v>
      </c>
    </row>
    <row r="2323">
      <c r="A2323" s="2">
        <v>41803.0</v>
      </c>
      <c r="B2323" s="1">
        <v>7.350516171834</v>
      </c>
    </row>
    <row r="2324">
      <c r="A2324" s="2">
        <v>41804.0</v>
      </c>
      <c r="B2324" s="1">
        <v>7.32251043399739</v>
      </c>
    </row>
    <row r="2325">
      <c r="A2325" s="2">
        <v>41805.0</v>
      </c>
      <c r="B2325" s="1">
        <v>7.28550654852279</v>
      </c>
    </row>
    <row r="2326">
      <c r="A2326" s="2">
        <v>41806.0</v>
      </c>
      <c r="B2326" s="1">
        <v>7.36770857237437</v>
      </c>
    </row>
    <row r="2327">
      <c r="A2327" s="2">
        <v>41807.0</v>
      </c>
      <c r="B2327" s="1">
        <v>7.26752542782817</v>
      </c>
    </row>
    <row r="2328">
      <c r="A2328" s="2">
        <v>41808.0</v>
      </c>
      <c r="B2328" s="1">
        <v>7.22475340576797</v>
      </c>
    </row>
    <row r="2329">
      <c r="A2329" s="2">
        <v>41809.0</v>
      </c>
      <c r="B2329" s="1">
        <v>7.22256601882217</v>
      </c>
    </row>
    <row r="2330">
      <c r="A2330" s="2">
        <v>41810.0</v>
      </c>
      <c r="B2330" s="1">
        <v>7.35179986905778</v>
      </c>
    </row>
    <row r="2331">
      <c r="A2331" s="2">
        <v>41811.0</v>
      </c>
      <c r="B2331" s="1">
        <v>6.97541392745595</v>
      </c>
    </row>
    <row r="2332">
      <c r="A2332" s="2">
        <v>41812.0</v>
      </c>
      <c r="B2332" s="1">
        <v>7.04315991598834</v>
      </c>
    </row>
    <row r="2333">
      <c r="A2333" s="2">
        <v>41813.0</v>
      </c>
      <c r="B2333" s="1">
        <v>7.48099216286952</v>
      </c>
    </row>
    <row r="2334">
      <c r="A2334" s="2">
        <v>41814.0</v>
      </c>
      <c r="B2334" s="1">
        <v>7.20340552108309</v>
      </c>
    </row>
    <row r="2335">
      <c r="A2335" s="2">
        <v>41815.0</v>
      </c>
      <c r="B2335" s="1">
        <v>7.22402480828583</v>
      </c>
    </row>
    <row r="2336">
      <c r="A2336" s="2">
        <v>41816.0</v>
      </c>
      <c r="B2336" s="1">
        <v>7.11314210870709</v>
      </c>
    </row>
    <row r="2337">
      <c r="A2337" s="2">
        <v>41817.0</v>
      </c>
      <c r="B2337" s="1">
        <v>7.07918439460967</v>
      </c>
    </row>
    <row r="2338">
      <c r="A2338" s="2">
        <v>41818.0</v>
      </c>
      <c r="B2338" s="1">
        <v>6.88550967003482</v>
      </c>
    </row>
    <row r="2339">
      <c r="A2339" s="2">
        <v>41819.0</v>
      </c>
      <c r="B2339" s="1">
        <v>6.87419849545329</v>
      </c>
    </row>
    <row r="2340">
      <c r="A2340" s="2">
        <v>41820.0</v>
      </c>
      <c r="B2340" s="1">
        <v>7.72312009226633</v>
      </c>
    </row>
    <row r="2341">
      <c r="A2341" s="2">
        <v>41821.0</v>
      </c>
      <c r="B2341" s="1">
        <v>7.49665243816828</v>
      </c>
    </row>
    <row r="2342">
      <c r="A2342" s="2">
        <v>41822.0</v>
      </c>
      <c r="B2342" s="1">
        <v>7.22402480828583</v>
      </c>
    </row>
    <row r="2343">
      <c r="A2343" s="2">
        <v>41823.0</v>
      </c>
      <c r="B2343" s="1">
        <v>7.27239839257005</v>
      </c>
    </row>
    <row r="2344">
      <c r="A2344" s="2">
        <v>41824.0</v>
      </c>
      <c r="B2344" s="1">
        <v>7.07918439460967</v>
      </c>
    </row>
    <row r="2345">
      <c r="A2345" s="2">
        <v>41825.0</v>
      </c>
      <c r="B2345" s="1">
        <v>6.85435450225502</v>
      </c>
    </row>
    <row r="2346">
      <c r="A2346" s="2">
        <v>41826.0</v>
      </c>
      <c r="B2346" s="1">
        <v>6.93049476595163</v>
      </c>
    </row>
    <row r="2347">
      <c r="A2347" s="2">
        <v>41827.0</v>
      </c>
      <c r="B2347" s="1">
        <v>7.15617663748062</v>
      </c>
    </row>
    <row r="2348">
      <c r="A2348" s="2">
        <v>41828.0</v>
      </c>
      <c r="B2348" s="1">
        <v>7.31455283232408</v>
      </c>
    </row>
    <row r="2349">
      <c r="A2349" s="2">
        <v>41829.0</v>
      </c>
      <c r="B2349" s="1">
        <v>7.22693601849329</v>
      </c>
    </row>
    <row r="2350">
      <c r="A2350" s="2">
        <v>41830.0</v>
      </c>
      <c r="B2350" s="1">
        <v>7.65681009148038</v>
      </c>
    </row>
    <row r="2351">
      <c r="A2351" s="2">
        <v>41831.0</v>
      </c>
      <c r="B2351" s="1">
        <v>7.54009032014532</v>
      </c>
    </row>
    <row r="2352">
      <c r="A2352" s="2">
        <v>41832.0</v>
      </c>
      <c r="B2352" s="1">
        <v>7.21007962817079</v>
      </c>
    </row>
    <row r="2353">
      <c r="A2353" s="2">
        <v>41833.0</v>
      </c>
      <c r="B2353" s="1">
        <v>7.24992553671799</v>
      </c>
    </row>
    <row r="2354">
      <c r="A2354" s="2">
        <v>41834.0</v>
      </c>
      <c r="B2354" s="1">
        <v>7.29437729928882</v>
      </c>
    </row>
    <row r="2355">
      <c r="A2355" s="2">
        <v>41835.0</v>
      </c>
      <c r="B2355" s="1">
        <v>7.51914995766982</v>
      </c>
    </row>
    <row r="2356">
      <c r="A2356" s="2">
        <v>41836.0</v>
      </c>
      <c r="B2356" s="1">
        <v>7.42237370098682</v>
      </c>
    </row>
    <row r="2357">
      <c r="A2357" s="2">
        <v>41837.0</v>
      </c>
      <c r="B2357" s="1">
        <v>8.22362717580548</v>
      </c>
    </row>
    <row r="2358">
      <c r="A2358" s="2">
        <v>41838.0</v>
      </c>
      <c r="B2358" s="1">
        <v>7.49276030092238</v>
      </c>
    </row>
    <row r="2359">
      <c r="A2359" s="2">
        <v>41839.0</v>
      </c>
      <c r="B2359" s="1">
        <v>7.22475340576797</v>
      </c>
    </row>
    <row r="2360">
      <c r="A2360" s="2">
        <v>41840.0</v>
      </c>
      <c r="B2360" s="1">
        <v>7.25629723969068</v>
      </c>
    </row>
    <row r="2361">
      <c r="A2361" s="2">
        <v>41841.0</v>
      </c>
      <c r="B2361" s="1">
        <v>7.4489161025442</v>
      </c>
    </row>
    <row r="2362">
      <c r="A2362" s="2">
        <v>41842.0</v>
      </c>
      <c r="B2362" s="1">
        <v>7.65539064482615</v>
      </c>
    </row>
    <row r="2363">
      <c r="A2363" s="2">
        <v>41843.0</v>
      </c>
      <c r="B2363" s="1">
        <v>7.67136092319064</v>
      </c>
    </row>
    <row r="2364">
      <c r="A2364" s="2">
        <v>41844.0</v>
      </c>
      <c r="B2364" s="1">
        <v>7.92407232492342</v>
      </c>
    </row>
    <row r="2365">
      <c r="A2365" s="2">
        <v>41845.0</v>
      </c>
      <c r="B2365" s="1">
        <v>7.80098207125774</v>
      </c>
    </row>
    <row r="2366">
      <c r="A2366" s="2">
        <v>41846.0</v>
      </c>
      <c r="B2366" s="1">
        <v>7.45645455517621</v>
      </c>
    </row>
    <row r="2367">
      <c r="A2367" s="2">
        <v>41847.0</v>
      </c>
      <c r="B2367" s="1">
        <v>7.36264527041782</v>
      </c>
    </row>
    <row r="2368">
      <c r="A2368" s="2">
        <v>41848.0</v>
      </c>
      <c r="B2368" s="1">
        <v>8.21311069759668</v>
      </c>
    </row>
    <row r="2369">
      <c r="A2369" s="2">
        <v>41849.0</v>
      </c>
      <c r="B2369" s="1">
        <v>8.23642052726539</v>
      </c>
    </row>
    <row r="2370">
      <c r="A2370" s="2">
        <v>41850.0</v>
      </c>
      <c r="B2370" s="1">
        <v>7.92153563213355</v>
      </c>
    </row>
    <row r="2371">
      <c r="A2371" s="2">
        <v>41851.0</v>
      </c>
      <c r="B2371" s="1">
        <v>7.74500280351584</v>
      </c>
    </row>
    <row r="2372">
      <c r="A2372" s="2">
        <v>41852.0</v>
      </c>
      <c r="B2372" s="1">
        <v>7.57814547241947</v>
      </c>
    </row>
    <row r="2373">
      <c r="A2373" s="2">
        <v>41853.0</v>
      </c>
      <c r="B2373" s="1">
        <v>7.56682847920833</v>
      </c>
    </row>
    <row r="2374">
      <c r="A2374" s="2">
        <v>41854.0</v>
      </c>
      <c r="B2374" s="1">
        <v>7.65822752616135</v>
      </c>
    </row>
    <row r="2375">
      <c r="A2375" s="2">
        <v>41855.0</v>
      </c>
      <c r="B2375" s="1">
        <v>8.27078101316267</v>
      </c>
    </row>
    <row r="2376">
      <c r="A2376" s="2">
        <v>41856.0</v>
      </c>
      <c r="B2376" s="1">
        <v>7.80302664363222</v>
      </c>
    </row>
    <row r="2377">
      <c r="A2377" s="2">
        <v>41857.0</v>
      </c>
      <c r="B2377" s="1">
        <v>7.6226639513236</v>
      </c>
    </row>
    <row r="2378">
      <c r="A2378" s="2">
        <v>41858.0</v>
      </c>
      <c r="B2378" s="1">
        <v>7.70029520342012</v>
      </c>
    </row>
    <row r="2379">
      <c r="A2379" s="2">
        <v>41859.0</v>
      </c>
      <c r="B2379" s="1">
        <v>8.05864371221562</v>
      </c>
    </row>
    <row r="2380">
      <c r="A2380" s="2">
        <v>41860.0</v>
      </c>
      <c r="B2380" s="1">
        <v>7.64108424917491</v>
      </c>
    </row>
    <row r="2381">
      <c r="A2381" s="2">
        <v>41861.0</v>
      </c>
      <c r="B2381" s="1">
        <v>7.83636976054512</v>
      </c>
    </row>
    <row r="2382">
      <c r="A2382" s="2">
        <v>41862.0</v>
      </c>
      <c r="B2382" s="1">
        <v>8.37355374121463</v>
      </c>
    </row>
    <row r="2383">
      <c r="A2383" s="2">
        <v>41863.0</v>
      </c>
      <c r="B2383" s="1">
        <v>8.60940767540405</v>
      </c>
    </row>
    <row r="2384">
      <c r="A2384" s="2">
        <v>41864.0</v>
      </c>
      <c r="B2384" s="1">
        <v>8.17723488551019</v>
      </c>
    </row>
    <row r="2385">
      <c r="A2385" s="2">
        <v>41865.0</v>
      </c>
      <c r="B2385" s="1">
        <v>8.03689677268507</v>
      </c>
    </row>
    <row r="2386">
      <c r="A2386" s="2">
        <v>41866.0</v>
      </c>
      <c r="B2386" s="1">
        <v>7.95331834656043</v>
      </c>
    </row>
    <row r="2387">
      <c r="A2387" s="2">
        <v>41867.0</v>
      </c>
      <c r="B2387" s="1">
        <v>7.7848892956551</v>
      </c>
    </row>
    <row r="2388">
      <c r="A2388" s="2">
        <v>41868.0</v>
      </c>
      <c r="B2388" s="1">
        <v>8.07371464110986</v>
      </c>
    </row>
    <row r="2389">
      <c r="A2389" s="2">
        <v>41869.0</v>
      </c>
      <c r="B2389" s="1">
        <v>8.28045768658256</v>
      </c>
    </row>
    <row r="2390">
      <c r="A2390" s="2">
        <v>41870.0</v>
      </c>
      <c r="B2390" s="1">
        <v>8.19918935907807</v>
      </c>
    </row>
    <row r="2391">
      <c r="A2391" s="2">
        <v>41871.0</v>
      </c>
      <c r="B2391" s="1">
        <v>8.00034949532468</v>
      </c>
    </row>
    <row r="2392">
      <c r="A2392" s="2">
        <v>41872.0</v>
      </c>
      <c r="B2392" s="1">
        <v>7.88720858581393</v>
      </c>
    </row>
    <row r="2393">
      <c r="A2393" s="2">
        <v>41873.0</v>
      </c>
      <c r="B2393" s="1">
        <v>7.83715965000168</v>
      </c>
    </row>
    <row r="2394">
      <c r="A2394" s="2">
        <v>41874.0</v>
      </c>
      <c r="B2394" s="1">
        <v>7.97968130238774</v>
      </c>
    </row>
    <row r="2395">
      <c r="A2395" s="2">
        <v>41875.0</v>
      </c>
      <c r="B2395" s="1">
        <v>8.51839247199172</v>
      </c>
    </row>
    <row r="2396">
      <c r="A2396" s="2">
        <v>41876.0</v>
      </c>
      <c r="B2396" s="1">
        <v>8.35631996582815</v>
      </c>
    </row>
    <row r="2397">
      <c r="A2397" s="2">
        <v>41877.0</v>
      </c>
      <c r="B2397" s="1">
        <v>7.93236215433975</v>
      </c>
    </row>
    <row r="2398">
      <c r="A2398" s="2">
        <v>41878.0</v>
      </c>
      <c r="B2398" s="1">
        <v>7.83676478326407</v>
      </c>
    </row>
    <row r="2399">
      <c r="A2399" s="2">
        <v>41880.0</v>
      </c>
      <c r="B2399" s="1">
        <v>8.53719187792293</v>
      </c>
    </row>
    <row r="2400">
      <c r="A2400" s="2">
        <v>41881.0</v>
      </c>
      <c r="B2400" s="1">
        <v>8.02649693894541</v>
      </c>
    </row>
    <row r="2401">
      <c r="A2401" s="2">
        <v>41882.0</v>
      </c>
      <c r="B2401" s="1">
        <v>7.9728107841214</v>
      </c>
    </row>
    <row r="2402">
      <c r="A2402" s="2">
        <v>41883.0</v>
      </c>
      <c r="B2402" s="1">
        <v>8.37447688921464</v>
      </c>
    </row>
    <row r="2403">
      <c r="A2403" s="2">
        <v>41884.0</v>
      </c>
      <c r="B2403" s="1">
        <v>8.25322764558177</v>
      </c>
    </row>
    <row r="2404">
      <c r="A2404" s="2">
        <v>41885.0</v>
      </c>
      <c r="B2404" s="1">
        <v>8.44591198941127</v>
      </c>
    </row>
    <row r="2405">
      <c r="A2405" s="2">
        <v>41886.0</v>
      </c>
      <c r="B2405" s="1">
        <v>8.49269555981584</v>
      </c>
    </row>
    <row r="2406">
      <c r="A2406" s="2">
        <v>41887.0</v>
      </c>
      <c r="B2406" s="1">
        <v>8.83913175254611</v>
      </c>
    </row>
    <row r="2407">
      <c r="A2407" s="2">
        <v>41888.0</v>
      </c>
      <c r="B2407" s="1">
        <v>8.07589363029886</v>
      </c>
    </row>
    <row r="2408">
      <c r="A2408" s="2">
        <v>41889.0</v>
      </c>
      <c r="B2408" s="1">
        <v>8.75020786252571</v>
      </c>
    </row>
    <row r="2409">
      <c r="A2409" s="2">
        <v>41890.0</v>
      </c>
      <c r="B2409" s="1">
        <v>10.702412661625</v>
      </c>
    </row>
    <row r="2410">
      <c r="A2410" s="2">
        <v>41891.0</v>
      </c>
      <c r="B2410" s="1">
        <v>10.0599783492956</v>
      </c>
    </row>
    <row r="2411">
      <c r="A2411" s="2">
        <v>41892.0</v>
      </c>
      <c r="B2411" s="1">
        <v>8.79315687091382</v>
      </c>
    </row>
    <row r="2412">
      <c r="A2412" s="2">
        <v>41893.0</v>
      </c>
      <c r="B2412" s="1">
        <v>8.71440336070394</v>
      </c>
    </row>
    <row r="2413">
      <c r="A2413" s="2">
        <v>41894.0</v>
      </c>
      <c r="B2413" s="1">
        <v>9.05625635659347</v>
      </c>
    </row>
    <row r="2414">
      <c r="A2414" s="2">
        <v>41895.0</v>
      </c>
      <c r="B2414" s="1">
        <v>8.62155320674048</v>
      </c>
    </row>
    <row r="2415">
      <c r="A2415" s="2">
        <v>41896.0</v>
      </c>
      <c r="B2415" s="1">
        <v>9.96142621745657</v>
      </c>
    </row>
    <row r="2416">
      <c r="A2416" s="2">
        <v>41897.0</v>
      </c>
      <c r="B2416" s="1">
        <v>9.70856696016566</v>
      </c>
    </row>
    <row r="2417">
      <c r="A2417" s="2">
        <v>41898.0</v>
      </c>
      <c r="B2417" s="1">
        <v>9.19644426678407</v>
      </c>
    </row>
    <row r="2418">
      <c r="A2418" s="2">
        <v>41899.0</v>
      </c>
      <c r="B2418" s="1">
        <v>8.61431990214696</v>
      </c>
    </row>
    <row r="2419">
      <c r="A2419" s="2">
        <v>41900.0</v>
      </c>
      <c r="B2419" s="1">
        <v>8.88903257187474</v>
      </c>
    </row>
    <row r="2420">
      <c r="A2420" s="2">
        <v>41901.0</v>
      </c>
      <c r="B2420" s="1">
        <v>9.01627006814768</v>
      </c>
    </row>
    <row r="2421">
      <c r="A2421" s="2">
        <v>41902.0</v>
      </c>
      <c r="B2421" s="1">
        <v>8.19918935907807</v>
      </c>
    </row>
    <row r="2422">
      <c r="A2422" s="2">
        <v>41903.0</v>
      </c>
      <c r="B2422" s="1">
        <v>9.16219999664825</v>
      </c>
    </row>
    <row r="2423">
      <c r="A2423" s="2">
        <v>41904.0</v>
      </c>
      <c r="B2423" s="1">
        <v>9.60750445504496</v>
      </c>
    </row>
    <row r="2424">
      <c r="A2424" s="2">
        <v>41905.0</v>
      </c>
      <c r="B2424" s="1">
        <v>8.44290058683438</v>
      </c>
    </row>
    <row r="2425">
      <c r="A2425" s="2">
        <v>41906.0</v>
      </c>
      <c r="B2425" s="1">
        <v>8.15737044118677</v>
      </c>
    </row>
    <row r="2426">
      <c r="A2426" s="2">
        <v>41907.0</v>
      </c>
      <c r="B2426" s="1">
        <v>8.18451375303372</v>
      </c>
    </row>
    <row r="2427">
      <c r="A2427" s="2">
        <v>41908.0</v>
      </c>
      <c r="B2427" s="1">
        <v>8.83898679349679</v>
      </c>
    </row>
    <row r="2428">
      <c r="A2428" s="2">
        <v>41909.0</v>
      </c>
      <c r="B2428" s="1">
        <v>8.21283958467648</v>
      </c>
    </row>
    <row r="2429">
      <c r="A2429" s="2">
        <v>41910.0</v>
      </c>
      <c r="B2429" s="1">
        <v>8.33615081612066</v>
      </c>
    </row>
    <row r="2430">
      <c r="A2430" s="2">
        <v>41911.0</v>
      </c>
      <c r="B2430" s="1">
        <v>8.59044365315583</v>
      </c>
    </row>
    <row r="2431">
      <c r="A2431" s="2">
        <v>41912.0</v>
      </c>
      <c r="B2431" s="1">
        <v>8.70134640303916</v>
      </c>
    </row>
    <row r="2432">
      <c r="A2432" s="2">
        <v>41913.0</v>
      </c>
      <c r="B2432" s="1">
        <v>8.26642147298455</v>
      </c>
    </row>
    <row r="2433">
      <c r="A2433" s="2">
        <v>41914.0</v>
      </c>
      <c r="B2433" s="1">
        <v>8.27461194620955</v>
      </c>
    </row>
    <row r="2434">
      <c r="A2434" s="2">
        <v>41915.0</v>
      </c>
      <c r="B2434" s="1">
        <v>8.36637030168165</v>
      </c>
    </row>
    <row r="2435">
      <c r="A2435" s="2">
        <v>41916.0</v>
      </c>
      <c r="B2435" s="1">
        <v>8.03527891114467</v>
      </c>
    </row>
    <row r="2436">
      <c r="A2436" s="2">
        <v>41917.0</v>
      </c>
      <c r="B2436" s="1">
        <v>9.23151460720759</v>
      </c>
    </row>
    <row r="2437">
      <c r="A2437" s="2">
        <v>41918.0</v>
      </c>
      <c r="B2437" s="1">
        <v>9.96467672084855</v>
      </c>
    </row>
    <row r="2438">
      <c r="A2438" s="2">
        <v>41919.0</v>
      </c>
      <c r="B2438" s="1">
        <v>8.84548923675327</v>
      </c>
    </row>
    <row r="2439">
      <c r="A2439" s="2">
        <v>41920.0</v>
      </c>
      <c r="B2439" s="1">
        <v>8.67299964255444</v>
      </c>
    </row>
    <row r="2440">
      <c r="A2440" s="2">
        <v>41921.0</v>
      </c>
      <c r="B2440" s="1">
        <v>8.40065937516029</v>
      </c>
    </row>
    <row r="2441">
      <c r="A2441" s="2">
        <v>41922.0</v>
      </c>
      <c r="B2441" s="1">
        <v>8.58035576637388</v>
      </c>
    </row>
    <row r="2442">
      <c r="A2442" s="2">
        <v>41923.0</v>
      </c>
      <c r="B2442" s="1">
        <v>8.02059914989697</v>
      </c>
    </row>
    <row r="2443">
      <c r="A2443" s="2">
        <v>41924.0</v>
      </c>
      <c r="B2443" s="1">
        <v>9.1075321519945</v>
      </c>
    </row>
    <row r="2444">
      <c r="A2444" s="2">
        <v>41925.0</v>
      </c>
      <c r="B2444" s="1">
        <v>9.43835205468725</v>
      </c>
    </row>
    <row r="2445">
      <c r="A2445" s="2">
        <v>41926.0</v>
      </c>
      <c r="B2445" s="1">
        <v>8.50126704086598</v>
      </c>
    </row>
    <row r="2446">
      <c r="A2446" s="2">
        <v>41927.0</v>
      </c>
      <c r="B2446" s="1">
        <v>8.3133619511344</v>
      </c>
    </row>
    <row r="2447">
      <c r="A2447" s="2">
        <v>41928.0</v>
      </c>
      <c r="B2447" s="1">
        <v>8.3255483071614</v>
      </c>
    </row>
    <row r="2448">
      <c r="A2448" s="2">
        <v>41929.0</v>
      </c>
      <c r="B2448" s="1">
        <v>8.47637119689598</v>
      </c>
    </row>
    <row r="2449">
      <c r="A2449" s="2">
        <v>41930.0</v>
      </c>
      <c r="B2449" s="1">
        <v>8.20111164444276</v>
      </c>
    </row>
    <row r="2450">
      <c r="A2450" s="2">
        <v>41931.0</v>
      </c>
      <c r="B2450" s="1">
        <v>8.70051424854327</v>
      </c>
    </row>
    <row r="2451">
      <c r="A2451" s="2">
        <v>41932.0</v>
      </c>
      <c r="B2451" s="1">
        <v>11.2744652095441</v>
      </c>
    </row>
    <row r="2452">
      <c r="A2452" s="2">
        <v>41933.0</v>
      </c>
      <c r="B2452" s="1">
        <v>9.60757167515724</v>
      </c>
    </row>
    <row r="2453">
      <c r="A2453" s="2">
        <v>41934.0</v>
      </c>
      <c r="B2453" s="1">
        <v>8.87863674743007</v>
      </c>
    </row>
    <row r="2454">
      <c r="A2454" s="2">
        <v>41935.0</v>
      </c>
      <c r="B2454" s="1">
        <v>8.76592651372944</v>
      </c>
    </row>
    <row r="2455">
      <c r="A2455" s="2">
        <v>41936.0</v>
      </c>
      <c r="B2455" s="1">
        <v>9.85639594500228</v>
      </c>
    </row>
    <row r="2456">
      <c r="A2456" s="2">
        <v>41937.0</v>
      </c>
      <c r="B2456" s="1">
        <v>8.43424627059531</v>
      </c>
    </row>
    <row r="2457">
      <c r="A2457" s="2">
        <v>41938.0</v>
      </c>
      <c r="B2457" s="1">
        <v>8.8034242116007</v>
      </c>
    </row>
    <row r="2458">
      <c r="A2458" s="2">
        <v>41939.0</v>
      </c>
      <c r="B2458" s="1">
        <v>9.38176948760371</v>
      </c>
    </row>
    <row r="2459">
      <c r="A2459" s="2">
        <v>41940.0</v>
      </c>
      <c r="B2459" s="1">
        <v>8.76029622047005</v>
      </c>
    </row>
    <row r="2460">
      <c r="A2460" s="2">
        <v>41941.0</v>
      </c>
      <c r="B2460" s="1">
        <v>8.55506684384432</v>
      </c>
    </row>
    <row r="2461">
      <c r="A2461" s="2">
        <v>41942.0</v>
      </c>
      <c r="B2461" s="1">
        <v>8.46884293047519</v>
      </c>
    </row>
    <row r="2462">
      <c r="A2462" s="2">
        <v>41943.0</v>
      </c>
      <c r="B2462" s="1">
        <v>8.53129331579502</v>
      </c>
    </row>
    <row r="2463">
      <c r="A2463" s="2">
        <v>41944.0</v>
      </c>
      <c r="B2463" s="1">
        <v>8.04558828080353</v>
      </c>
    </row>
    <row r="2464">
      <c r="A2464" s="2">
        <v>41945.0</v>
      </c>
      <c r="B2464" s="1">
        <v>9.0902045707362</v>
      </c>
    </row>
    <row r="2465">
      <c r="A2465" s="2">
        <v>41946.0</v>
      </c>
      <c r="B2465" s="1">
        <v>9.45414892373398</v>
      </c>
    </row>
    <row r="2466">
      <c r="A2466" s="2">
        <v>41947.0</v>
      </c>
      <c r="B2466" s="1">
        <v>9.0590522577624</v>
      </c>
    </row>
    <row r="2467">
      <c r="A2467" s="2">
        <v>41948.0</v>
      </c>
      <c r="B2467" s="1">
        <v>8.25945819533241</v>
      </c>
    </row>
    <row r="2468">
      <c r="A2468" s="2">
        <v>41949.0</v>
      </c>
      <c r="B2468" s="1">
        <v>8.18952211074809</v>
      </c>
    </row>
    <row r="2469">
      <c r="A2469" s="2">
        <v>41950.0</v>
      </c>
      <c r="B2469" s="1">
        <v>8.19533366716287</v>
      </c>
    </row>
    <row r="2470">
      <c r="A2470" s="2">
        <v>41951.0</v>
      </c>
      <c r="B2470" s="1">
        <v>7.69393732550927</v>
      </c>
    </row>
    <row r="2471">
      <c r="A2471" s="2">
        <v>41952.0</v>
      </c>
      <c r="B2471" s="1">
        <v>8.29004161870449</v>
      </c>
    </row>
    <row r="2472">
      <c r="A2472" s="2">
        <v>41953.0</v>
      </c>
      <c r="B2472" s="1">
        <v>9.03288694657909</v>
      </c>
    </row>
    <row r="2473">
      <c r="A2473" s="2">
        <v>41954.0</v>
      </c>
      <c r="B2473" s="1">
        <v>8.38274709486331</v>
      </c>
    </row>
    <row r="2474">
      <c r="A2474" s="2">
        <v>41955.0</v>
      </c>
      <c r="B2474" s="1">
        <v>8.21797820315073</v>
      </c>
    </row>
    <row r="2475">
      <c r="A2475" s="2">
        <v>41956.0</v>
      </c>
      <c r="B2475" s="1">
        <v>8.12474302038557</v>
      </c>
    </row>
    <row r="2476">
      <c r="A2476" s="2">
        <v>41957.0</v>
      </c>
      <c r="B2476" s="1">
        <v>8.04686951095958</v>
      </c>
    </row>
    <row r="2477">
      <c r="A2477" s="2">
        <v>41958.0</v>
      </c>
      <c r="B2477" s="1">
        <v>7.57301725605255</v>
      </c>
    </row>
    <row r="2478">
      <c r="A2478" s="2">
        <v>41959.0</v>
      </c>
      <c r="B2478" s="1">
        <v>8.3986348552921</v>
      </c>
    </row>
    <row r="2479">
      <c r="A2479" s="2">
        <v>41960.0</v>
      </c>
      <c r="B2479" s="1">
        <v>8.71144331907547</v>
      </c>
    </row>
    <row r="2480">
      <c r="A2480" s="2">
        <v>41961.0</v>
      </c>
      <c r="B2480" s="1">
        <v>8.25114213909075</v>
      </c>
    </row>
    <row r="2481">
      <c r="A2481" s="2">
        <v>41962.0</v>
      </c>
      <c r="B2481" s="1">
        <v>7.99226864327075</v>
      </c>
    </row>
    <row r="2482">
      <c r="A2482" s="2">
        <v>41963.0</v>
      </c>
      <c r="B2482" s="1">
        <v>8.00536706731666</v>
      </c>
    </row>
    <row r="2483">
      <c r="A2483" s="2">
        <v>41964.0</v>
      </c>
      <c r="B2483" s="1">
        <v>8.08085641964099</v>
      </c>
    </row>
    <row r="2484">
      <c r="A2484" s="2">
        <v>41965.0</v>
      </c>
      <c r="B2484" s="1">
        <v>7.52833176670725</v>
      </c>
    </row>
    <row r="2485">
      <c r="A2485" s="2">
        <v>41966.0</v>
      </c>
      <c r="B2485" s="1">
        <v>8.20248244657654</v>
      </c>
    </row>
    <row r="2486">
      <c r="A2486" s="2">
        <v>41967.0</v>
      </c>
      <c r="B2486" s="1">
        <v>9.07440609473535</v>
      </c>
    </row>
    <row r="2487">
      <c r="A2487" s="2">
        <v>41968.0</v>
      </c>
      <c r="B2487" s="1">
        <v>8.2147358333823</v>
      </c>
    </row>
    <row r="2488">
      <c r="A2488" s="2">
        <v>41969.0</v>
      </c>
      <c r="B2488" s="1">
        <v>7.96797317966293</v>
      </c>
    </row>
    <row r="2489">
      <c r="A2489" s="2">
        <v>41970.0</v>
      </c>
      <c r="B2489" s="1">
        <v>8.12829017160705</v>
      </c>
    </row>
    <row r="2490">
      <c r="A2490" s="2">
        <v>41971.0</v>
      </c>
      <c r="B2490" s="1">
        <v>7.9536697786498</v>
      </c>
    </row>
    <row r="2491">
      <c r="A2491" s="2">
        <v>41972.0</v>
      </c>
      <c r="B2491" s="1">
        <v>7.66669020008009</v>
      </c>
    </row>
    <row r="2492">
      <c r="A2492" s="2">
        <v>41973.0</v>
      </c>
      <c r="B2492" s="1">
        <v>7.96554557312999</v>
      </c>
    </row>
    <row r="2493">
      <c r="A2493" s="2">
        <v>41974.0</v>
      </c>
      <c r="B2493" s="1">
        <v>9.14216859187285</v>
      </c>
    </row>
    <row r="2494">
      <c r="A2494" s="2">
        <v>41975.0</v>
      </c>
      <c r="B2494" s="1">
        <v>8.28702502516506</v>
      </c>
    </row>
    <row r="2495">
      <c r="A2495" s="2">
        <v>41976.0</v>
      </c>
      <c r="B2495" s="1">
        <v>8.28324144138542</v>
      </c>
    </row>
    <row r="2496">
      <c r="A2496" s="2">
        <v>41977.0</v>
      </c>
      <c r="B2496" s="1">
        <v>8.30102525383845</v>
      </c>
    </row>
    <row r="2497">
      <c r="A2497" s="2">
        <v>41978.0</v>
      </c>
      <c r="B2497" s="1">
        <v>8.38799525294456</v>
      </c>
    </row>
    <row r="2498">
      <c r="A2498" s="2">
        <v>41979.0</v>
      </c>
      <c r="B2498" s="1">
        <v>7.70975686445416</v>
      </c>
    </row>
    <row r="2499">
      <c r="A2499" s="2">
        <v>41980.0</v>
      </c>
      <c r="B2499" s="1">
        <v>8.11102783819368</v>
      </c>
    </row>
    <row r="2500">
      <c r="A2500" s="2">
        <v>41981.0</v>
      </c>
      <c r="B2500" s="1">
        <v>8.74560285240295</v>
      </c>
    </row>
    <row r="2501">
      <c r="A2501" s="2">
        <v>41982.0</v>
      </c>
      <c r="B2501" s="1">
        <v>8.39140318535794</v>
      </c>
    </row>
    <row r="2502">
      <c r="A2502" s="2">
        <v>41983.0</v>
      </c>
      <c r="B2502" s="1">
        <v>8.11969625295725</v>
      </c>
    </row>
    <row r="2503">
      <c r="A2503" s="2">
        <v>41984.0</v>
      </c>
      <c r="B2503" s="1">
        <v>8.2358907259285</v>
      </c>
    </row>
    <row r="2504">
      <c r="A2504" s="2">
        <v>41985.0</v>
      </c>
      <c r="B2504" s="1">
        <v>8.10681603894705</v>
      </c>
    </row>
    <row r="2505">
      <c r="A2505" s="2">
        <v>41986.0</v>
      </c>
      <c r="B2505" s="1">
        <v>7.71199650704767</v>
      </c>
    </row>
    <row r="2506">
      <c r="A2506" s="2">
        <v>41987.0</v>
      </c>
      <c r="B2506" s="1">
        <v>8.4252971767117</v>
      </c>
    </row>
    <row r="2507">
      <c r="A2507" s="2">
        <v>41988.0</v>
      </c>
      <c r="B2507" s="1">
        <v>8.84937050375457</v>
      </c>
    </row>
    <row r="2508">
      <c r="A2508" s="2">
        <v>41989.0</v>
      </c>
      <c r="B2508" s="1">
        <v>8.49310539588715</v>
      </c>
    </row>
    <row r="2509">
      <c r="A2509" s="2">
        <v>41990.0</v>
      </c>
      <c r="B2509" s="1">
        <v>8.17413934342947</v>
      </c>
    </row>
    <row r="2510">
      <c r="A2510" s="2">
        <v>41991.0</v>
      </c>
      <c r="B2510" s="1">
        <v>8.10228362448007</v>
      </c>
    </row>
    <row r="2511">
      <c r="A2511" s="2">
        <v>41992.0</v>
      </c>
      <c r="B2511" s="1">
        <v>7.8336002236611</v>
      </c>
    </row>
    <row r="2512">
      <c r="A2512" s="2">
        <v>41993.0</v>
      </c>
      <c r="B2512" s="1">
        <v>7.52294091807237</v>
      </c>
    </row>
    <row r="2513">
      <c r="A2513" s="2">
        <v>41994.0</v>
      </c>
      <c r="B2513" s="1">
        <v>7.91022370709734</v>
      </c>
    </row>
    <row r="2514">
      <c r="A2514" s="2">
        <v>41995.0</v>
      </c>
      <c r="B2514" s="1">
        <v>8.3654396361887</v>
      </c>
    </row>
    <row r="2515">
      <c r="A2515" s="2">
        <v>41996.0</v>
      </c>
      <c r="B2515" s="1">
        <v>9.06056344665796</v>
      </c>
    </row>
    <row r="2516">
      <c r="A2516" s="2">
        <v>41997.0</v>
      </c>
      <c r="B2516" s="1">
        <v>8.17919979842309</v>
      </c>
    </row>
    <row r="2517">
      <c r="A2517" s="2">
        <v>41998.0</v>
      </c>
      <c r="B2517" s="1">
        <v>8.01631789850341</v>
      </c>
    </row>
    <row r="2518">
      <c r="A2518" s="2">
        <v>41999.0</v>
      </c>
      <c r="B2518" s="1">
        <v>8.10319175228579</v>
      </c>
    </row>
    <row r="2519">
      <c r="A2519" s="2">
        <v>42000.0</v>
      </c>
      <c r="B2519" s="1">
        <v>7.81439963380449</v>
      </c>
    </row>
    <row r="2520">
      <c r="A2520" s="2">
        <v>42001.0</v>
      </c>
      <c r="B2520" s="1">
        <v>8.38799525294456</v>
      </c>
    </row>
    <row r="2521">
      <c r="A2521" s="2">
        <v>42002.0</v>
      </c>
      <c r="B2521" s="1">
        <v>8.74814616962193</v>
      </c>
    </row>
    <row r="2522">
      <c r="A2522" s="2">
        <v>42003.0</v>
      </c>
      <c r="B2522" s="1">
        <v>8.31287139434261</v>
      </c>
    </row>
    <row r="2523">
      <c r="A2523" s="2">
        <v>42004.0</v>
      </c>
      <c r="B2523" s="1">
        <v>7.92334821193015</v>
      </c>
    </row>
    <row r="2524">
      <c r="A2524" s="2">
        <v>42005.0</v>
      </c>
      <c r="B2524" s="1">
        <v>7.84658997529119</v>
      </c>
    </row>
    <row r="2525">
      <c r="A2525" s="2">
        <v>42006.0</v>
      </c>
      <c r="B2525" s="1">
        <v>8.3020178097512</v>
      </c>
    </row>
    <row r="2526">
      <c r="A2526" s="2">
        <v>42007.0</v>
      </c>
      <c r="B2526" s="1">
        <v>8.43620003220671</v>
      </c>
    </row>
    <row r="2527">
      <c r="A2527" s="2">
        <v>42008.0</v>
      </c>
      <c r="B2527" s="1">
        <v>8.93458687038968</v>
      </c>
    </row>
    <row r="2528">
      <c r="A2528" s="2">
        <v>42009.0</v>
      </c>
      <c r="B2528" s="1">
        <v>8.88861880730088</v>
      </c>
    </row>
    <row r="2529">
      <c r="A2529" s="2">
        <v>42010.0</v>
      </c>
      <c r="B2529" s="1">
        <v>8.66423293406555</v>
      </c>
    </row>
    <row r="2530">
      <c r="A2530" s="2">
        <v>42011.0</v>
      </c>
      <c r="B2530" s="1">
        <v>8.50004703258127</v>
      </c>
    </row>
    <row r="2531">
      <c r="A2531" s="2">
        <v>42012.0</v>
      </c>
      <c r="B2531" s="1">
        <v>8.41825644355621</v>
      </c>
    </row>
    <row r="2532">
      <c r="A2532" s="2">
        <v>42013.0</v>
      </c>
      <c r="B2532" s="1">
        <v>8.4721958254855</v>
      </c>
    </row>
    <row r="2533">
      <c r="A2533" s="2">
        <v>42014.0</v>
      </c>
      <c r="B2533" s="1">
        <v>8.30721262662831</v>
      </c>
    </row>
    <row r="2534">
      <c r="A2534" s="2">
        <v>42015.0</v>
      </c>
      <c r="B2534" s="1">
        <v>9.88659568486591</v>
      </c>
    </row>
    <row r="2535">
      <c r="A2535" s="2">
        <v>42016.0</v>
      </c>
      <c r="B2535" s="1">
        <v>10.694985739443</v>
      </c>
    </row>
    <row r="2536">
      <c r="A2536" s="2">
        <v>42017.0</v>
      </c>
      <c r="B2536" s="1">
        <v>9.76019438270965</v>
      </c>
    </row>
    <row r="2537">
      <c r="A2537" s="2">
        <v>42018.0</v>
      </c>
      <c r="B2537" s="1">
        <v>9.11007795003779</v>
      </c>
    </row>
    <row r="2538">
      <c r="A2538" s="2">
        <v>42019.0</v>
      </c>
      <c r="B2538" s="1">
        <v>8.79951090136887</v>
      </c>
    </row>
    <row r="2539">
      <c r="A2539" s="2">
        <v>42020.0</v>
      </c>
      <c r="B2539" s="1">
        <v>8.7830896717961</v>
      </c>
    </row>
    <row r="2540">
      <c r="A2540" s="2">
        <v>42021.0</v>
      </c>
      <c r="B2540" s="1">
        <v>8.42989086301344</v>
      </c>
    </row>
    <row r="2541">
      <c r="A2541" s="2">
        <v>42022.0</v>
      </c>
      <c r="B2541" s="1">
        <v>8.87877607170755</v>
      </c>
    </row>
    <row r="2542">
      <c r="A2542" s="2">
        <v>42023.0</v>
      </c>
      <c r="B2542" s="1">
        <v>9.75938620856187</v>
      </c>
    </row>
    <row r="2543">
      <c r="A2543" s="2">
        <v>42024.0</v>
      </c>
      <c r="B2543" s="1">
        <v>8.9520876435484</v>
      </c>
    </row>
    <row r="2544">
      <c r="A2544" s="2">
        <v>42025.0</v>
      </c>
      <c r="B2544" s="1">
        <v>8.66112036022288</v>
      </c>
    </row>
    <row r="2545">
      <c r="A2545" s="2">
        <v>42026.0</v>
      </c>
      <c r="B2545" s="1">
        <v>8.58485183989005</v>
      </c>
    </row>
    <row r="2546">
      <c r="A2546" s="2">
        <v>42027.0</v>
      </c>
      <c r="B2546" s="1">
        <v>8.39660622842712</v>
      </c>
    </row>
    <row r="2547">
      <c r="A2547" s="2">
        <v>42028.0</v>
      </c>
      <c r="B2547" s="1">
        <v>7.92371033396924</v>
      </c>
    </row>
    <row r="2548">
      <c r="A2548" s="2">
        <v>42029.0</v>
      </c>
      <c r="B2548" s="1">
        <v>8.08548677210285</v>
      </c>
    </row>
    <row r="2549">
      <c r="A2549" s="2">
        <v>42030.0</v>
      </c>
      <c r="B2549" s="1">
        <v>8.35890061242164</v>
      </c>
    </row>
    <row r="2550">
      <c r="A2550" s="2">
        <v>42031.0</v>
      </c>
      <c r="B2550" s="1">
        <v>8.30350479887278</v>
      </c>
    </row>
    <row r="2551">
      <c r="A2551" s="2">
        <v>42032.0</v>
      </c>
      <c r="B2551" s="1">
        <v>8.27792025817214</v>
      </c>
    </row>
    <row r="2552">
      <c r="A2552" s="2">
        <v>42033.0</v>
      </c>
      <c r="B2552" s="1">
        <v>8.36357570275064</v>
      </c>
    </row>
    <row r="2553">
      <c r="A2553" s="2">
        <v>42034.0</v>
      </c>
      <c r="B2553" s="1">
        <v>8.59822003005861</v>
      </c>
    </row>
    <row r="2554">
      <c r="A2554" s="2">
        <v>42035.0</v>
      </c>
      <c r="B2554" s="1">
        <v>8.08116577772543</v>
      </c>
    </row>
    <row r="2555">
      <c r="A2555" s="2">
        <v>42036.0</v>
      </c>
      <c r="B2555" s="1">
        <v>9.03443816698441</v>
      </c>
    </row>
    <row r="2556">
      <c r="A2556" s="2">
        <v>42037.0</v>
      </c>
      <c r="B2556" s="1">
        <v>10.2832245120716</v>
      </c>
    </row>
    <row r="2557">
      <c r="A2557" s="2">
        <v>42038.0</v>
      </c>
      <c r="B2557" s="1">
        <v>9.27322127001538</v>
      </c>
    </row>
    <row r="2558">
      <c r="A2558" s="2">
        <v>42039.0</v>
      </c>
      <c r="B2558" s="1">
        <v>8.71407489954152</v>
      </c>
    </row>
    <row r="2559">
      <c r="A2559" s="2">
        <v>42041.0</v>
      </c>
      <c r="B2559" s="1">
        <v>8.23350314023399</v>
      </c>
    </row>
    <row r="2560">
      <c r="A2560" s="2">
        <v>42042.0</v>
      </c>
      <c r="B2560" s="1">
        <v>7.88419993367604</v>
      </c>
    </row>
    <row r="2561">
      <c r="A2561" s="2">
        <v>42043.0</v>
      </c>
      <c r="B2561" s="1">
        <v>7.81278281857758</v>
      </c>
    </row>
    <row r="2562">
      <c r="A2562" s="2">
        <v>42044.0</v>
      </c>
      <c r="B2562" s="1">
        <v>7.93128476152589</v>
      </c>
    </row>
    <row r="2563">
      <c r="A2563" s="2">
        <v>42045.0</v>
      </c>
      <c r="B2563" s="1">
        <v>8.4144957931779</v>
      </c>
    </row>
    <row r="2564">
      <c r="A2564" s="2">
        <v>42046.0</v>
      </c>
      <c r="B2564" s="1">
        <v>8.15651022607997</v>
      </c>
    </row>
    <row r="2565">
      <c r="A2565" s="2">
        <v>42047.0</v>
      </c>
      <c r="B2565" s="1">
        <v>7.85709386490249</v>
      </c>
    </row>
    <row r="2566">
      <c r="A2566" s="2">
        <v>42048.0</v>
      </c>
      <c r="B2566" s="1">
        <v>7.9098566672694</v>
      </c>
    </row>
    <row r="2567">
      <c r="A2567" s="2">
        <v>42049.0</v>
      </c>
      <c r="B2567" s="1">
        <v>7.80913539812054</v>
      </c>
    </row>
    <row r="2568">
      <c r="A2568" s="2">
        <v>42050.0</v>
      </c>
      <c r="B2568" s="1">
        <v>7.5076900778199</v>
      </c>
    </row>
    <row r="2569">
      <c r="A2569" s="2">
        <v>42051.0</v>
      </c>
      <c r="B2569" s="1">
        <v>8.20385137218388</v>
      </c>
    </row>
    <row r="2570">
      <c r="A2570" s="2">
        <v>42052.0</v>
      </c>
      <c r="B2570" s="1">
        <v>7.82164312623998</v>
      </c>
    </row>
    <row r="2571">
      <c r="A2571" s="2">
        <v>42053.0</v>
      </c>
      <c r="B2571" s="1">
        <v>7.80384330353877</v>
      </c>
    </row>
    <row r="2572">
      <c r="A2572" s="2">
        <v>42054.0</v>
      </c>
      <c r="B2572" s="1">
        <v>7.76089319585102</v>
      </c>
    </row>
    <row r="2573">
      <c r="A2573" s="2">
        <v>42055.0</v>
      </c>
      <c r="B2573" s="1">
        <v>7.70345904786717</v>
      </c>
    </row>
    <row r="2574">
      <c r="A2574" s="2">
        <v>42056.0</v>
      </c>
      <c r="B2574" s="1">
        <v>8.06117135969092</v>
      </c>
    </row>
    <row r="2575">
      <c r="A2575" s="2">
        <v>42057.0</v>
      </c>
      <c r="B2575" s="1">
        <v>7.350516171834</v>
      </c>
    </row>
    <row r="2576">
      <c r="A2576" s="2">
        <v>42058.0</v>
      </c>
      <c r="B2576" s="1">
        <v>7.48380668766583</v>
      </c>
    </row>
    <row r="2577">
      <c r="A2577" s="2">
        <v>42059.0</v>
      </c>
      <c r="B2577" s="1">
        <v>7.54062152865715</v>
      </c>
    </row>
    <row r="2578">
      <c r="A2578" s="2">
        <v>42060.0</v>
      </c>
      <c r="B2578" s="1">
        <v>7.69666708152646</v>
      </c>
    </row>
    <row r="2579">
      <c r="A2579" s="2">
        <v>42061.0</v>
      </c>
      <c r="B2579" s="1">
        <v>7.50384074669895</v>
      </c>
    </row>
    <row r="2580">
      <c r="A2580" s="2">
        <v>42062.0</v>
      </c>
      <c r="B2580" s="1">
        <v>7.39817409297047</v>
      </c>
    </row>
    <row r="2581">
      <c r="A2581" s="2">
        <v>42063.0</v>
      </c>
      <c r="B2581" s="1">
        <v>7.04228617193974</v>
      </c>
    </row>
    <row r="2582">
      <c r="A2582" s="2">
        <v>42064.0</v>
      </c>
      <c r="B2582" s="1">
        <v>7.05272104923232</v>
      </c>
    </row>
    <row r="2583">
      <c r="A2583" s="2">
        <v>42065.0</v>
      </c>
      <c r="B2583" s="1">
        <v>7.36264527041782</v>
      </c>
    </row>
    <row r="2584">
      <c r="A2584" s="2">
        <v>42066.0</v>
      </c>
      <c r="B2584" s="1">
        <v>7.6231530684769</v>
      </c>
    </row>
    <row r="2585">
      <c r="A2585" s="2">
        <v>42067.0</v>
      </c>
      <c r="B2585" s="1">
        <v>7.79523492900217</v>
      </c>
    </row>
    <row r="2586">
      <c r="A2586" s="2">
        <v>42068.0</v>
      </c>
      <c r="B2586" s="1">
        <v>8.42683075133585</v>
      </c>
    </row>
    <row r="2587">
      <c r="A2587" s="2">
        <v>42069.0</v>
      </c>
      <c r="B2587" s="1">
        <v>7.9168074909376</v>
      </c>
    </row>
    <row r="2588">
      <c r="A2588" s="2">
        <v>42070.0</v>
      </c>
      <c r="B2588" s="1">
        <v>7.23633934275434</v>
      </c>
    </row>
    <row r="2589">
      <c r="A2589" s="2">
        <v>42071.0</v>
      </c>
      <c r="B2589" s="1">
        <v>7.20637729147225</v>
      </c>
    </row>
    <row r="2590">
      <c r="A2590" s="2">
        <v>42072.0</v>
      </c>
      <c r="B2590" s="1">
        <v>7.55642796944025</v>
      </c>
    </row>
    <row r="2591">
      <c r="A2591" s="2">
        <v>42073.0</v>
      </c>
      <c r="B2591" s="1">
        <v>7.58273848891441</v>
      </c>
    </row>
    <row r="2592">
      <c r="A2592" s="2">
        <v>42074.0</v>
      </c>
      <c r="B2592" s="1">
        <v>7.68294316987829</v>
      </c>
    </row>
    <row r="2593">
      <c r="A2593" s="2">
        <v>42075.0</v>
      </c>
      <c r="B2593" s="1">
        <v>7.60688453121963</v>
      </c>
    </row>
    <row r="2594">
      <c r="A2594" s="2">
        <v>42076.0</v>
      </c>
      <c r="B2594" s="1">
        <v>7.70345904786717</v>
      </c>
    </row>
    <row r="2595">
      <c r="A2595" s="2">
        <v>42077.0</v>
      </c>
      <c r="B2595" s="1">
        <v>7.15148546390474</v>
      </c>
    </row>
    <row r="2596">
      <c r="A2596" s="2">
        <v>42078.0</v>
      </c>
      <c r="B2596" s="1">
        <v>7.04053639021596</v>
      </c>
    </row>
    <row r="2597">
      <c r="A2597" s="2">
        <v>42079.0</v>
      </c>
      <c r="B2597" s="1">
        <v>7.33888813383888</v>
      </c>
    </row>
    <row r="2598">
      <c r="A2598" s="2">
        <v>42080.0</v>
      </c>
      <c r="B2598" s="1">
        <v>7.48436864328613</v>
      </c>
    </row>
    <row r="2599">
      <c r="A2599" s="2">
        <v>42081.0</v>
      </c>
      <c r="B2599" s="1">
        <v>7.35179986905778</v>
      </c>
    </row>
    <row r="2600">
      <c r="A2600" s="2">
        <v>42082.0</v>
      </c>
      <c r="B2600" s="1">
        <v>7.42356844425917</v>
      </c>
    </row>
    <row r="2601">
      <c r="A2601" s="2">
        <v>42083.0</v>
      </c>
      <c r="B2601" s="1">
        <v>7.29165620917446</v>
      </c>
    </row>
    <row r="2602">
      <c r="A2602" s="2">
        <v>42084.0</v>
      </c>
      <c r="B2602" s="1">
        <v>6.81673588059497</v>
      </c>
    </row>
    <row r="2603">
      <c r="A2603" s="2">
        <v>42085.0</v>
      </c>
      <c r="B2603" s="1">
        <v>6.91075078796194</v>
      </c>
    </row>
    <row r="2604">
      <c r="A2604" s="2">
        <v>42086.0</v>
      </c>
      <c r="B2604" s="1">
        <v>7.32118855673948</v>
      </c>
    </row>
    <row r="2605">
      <c r="A2605" s="2">
        <v>42087.0</v>
      </c>
      <c r="B2605" s="1">
        <v>7.99159228206809</v>
      </c>
    </row>
    <row r="2606">
      <c r="A2606" s="2">
        <v>42088.0</v>
      </c>
      <c r="B2606" s="1">
        <v>7.71289096149013</v>
      </c>
    </row>
    <row r="2607">
      <c r="A2607" s="2">
        <v>42089.0</v>
      </c>
      <c r="B2607" s="1">
        <v>7.28276117960559</v>
      </c>
    </row>
    <row r="2608">
      <c r="A2608" s="2">
        <v>42090.0</v>
      </c>
      <c r="B2608" s="1">
        <v>7.30586003268401</v>
      </c>
    </row>
    <row r="2609">
      <c r="A2609" s="2">
        <v>42091.0</v>
      </c>
      <c r="B2609" s="1">
        <v>6.90575327631146</v>
      </c>
    </row>
    <row r="2610">
      <c r="A2610" s="2">
        <v>42092.0</v>
      </c>
      <c r="B2610" s="1">
        <v>7.87321705486274</v>
      </c>
    </row>
    <row r="2611">
      <c r="A2611" s="2">
        <v>42093.0</v>
      </c>
      <c r="B2611" s="1">
        <v>7.08590146436561</v>
      </c>
    </row>
    <row r="2612">
      <c r="A2612" s="2">
        <v>42094.0</v>
      </c>
      <c r="B2612" s="1">
        <v>7.27100853828099</v>
      </c>
    </row>
    <row r="2613">
      <c r="A2613" s="2">
        <v>42095.0</v>
      </c>
      <c r="B2613" s="1">
        <v>7.21376830811864</v>
      </c>
    </row>
    <row r="2614">
      <c r="A2614" s="2">
        <v>42096.0</v>
      </c>
      <c r="B2614" s="1">
        <v>7.16626597413364</v>
      </c>
    </row>
    <row r="2615">
      <c r="A2615" s="2">
        <v>42097.0</v>
      </c>
      <c r="B2615" s="1">
        <v>7.21303165983487</v>
      </c>
    </row>
    <row r="2616">
      <c r="A2616" s="2">
        <v>42098.0</v>
      </c>
      <c r="B2616" s="1">
        <v>6.82979373751242</v>
      </c>
    </row>
    <row r="2617">
      <c r="A2617" s="2">
        <v>42099.0</v>
      </c>
      <c r="B2617" s="1">
        <v>6.80128303447162</v>
      </c>
    </row>
    <row r="2618">
      <c r="A2618" s="2">
        <v>42100.0</v>
      </c>
      <c r="B2618" s="1">
        <v>7.15773548424991</v>
      </c>
    </row>
    <row r="2619">
      <c r="A2619" s="2">
        <v>42101.0</v>
      </c>
      <c r="B2619" s="1">
        <v>7.04577657687951</v>
      </c>
    </row>
    <row r="2620">
      <c r="A2620" s="2">
        <v>42102.0</v>
      </c>
      <c r="B2620" s="1">
        <v>7.09174211509515</v>
      </c>
    </row>
    <row r="2621">
      <c r="A2621" s="2">
        <v>42103.0</v>
      </c>
      <c r="B2621" s="1">
        <v>7.23417717974985</v>
      </c>
    </row>
    <row r="2622">
      <c r="A2622" s="2">
        <v>42104.0</v>
      </c>
      <c r="B2622" s="1">
        <v>7.28000825288419</v>
      </c>
    </row>
    <row r="2623">
      <c r="A2623" s="2">
        <v>42105.0</v>
      </c>
      <c r="B2623" s="1">
        <v>6.69703424766648</v>
      </c>
    </row>
    <row r="2624">
      <c r="A2624" s="2">
        <v>42106.0</v>
      </c>
      <c r="B2624" s="1">
        <v>7.028201432058</v>
      </c>
    </row>
    <row r="2625">
      <c r="A2625" s="2">
        <v>42107.0</v>
      </c>
      <c r="B2625" s="1">
        <v>7.17472430983638</v>
      </c>
    </row>
    <row r="2626">
      <c r="A2626" s="2">
        <v>42108.0</v>
      </c>
      <c r="B2626" s="1">
        <v>7.22329567956231</v>
      </c>
    </row>
    <row r="2627">
      <c r="A2627" s="2">
        <v>42109.0</v>
      </c>
      <c r="B2627" s="1">
        <v>7.33693691370762</v>
      </c>
    </row>
    <row r="2628">
      <c r="A2628" s="2">
        <v>42110.0</v>
      </c>
      <c r="B2628" s="1">
        <v>7.36201055125973</v>
      </c>
    </row>
    <row r="2629">
      <c r="A2629" s="2">
        <v>42111.0</v>
      </c>
      <c r="B2629" s="1">
        <v>7.26332961747684</v>
      </c>
    </row>
    <row r="2630">
      <c r="A2630" s="2">
        <v>42112.0</v>
      </c>
      <c r="B2630" s="1">
        <v>6.81124437860129</v>
      </c>
    </row>
    <row r="2631">
      <c r="A2631" s="2">
        <v>42113.0</v>
      </c>
      <c r="B2631" s="1">
        <v>7.3185395485679</v>
      </c>
    </row>
    <row r="2632">
      <c r="A2632" s="2">
        <v>42114.0</v>
      </c>
      <c r="B2632" s="1">
        <v>7.64012317269536</v>
      </c>
    </row>
    <row r="2633">
      <c r="A2633" s="2">
        <v>42115.0</v>
      </c>
      <c r="B2633" s="1">
        <v>7.40549566319947</v>
      </c>
    </row>
    <row r="2634">
      <c r="A2634" s="2">
        <v>42116.0</v>
      </c>
      <c r="B2634" s="1">
        <v>7.57250298502038</v>
      </c>
    </row>
    <row r="2635">
      <c r="A2635" s="2">
        <v>42117.0</v>
      </c>
      <c r="B2635" s="1">
        <v>7.48549160803075</v>
      </c>
    </row>
    <row r="2636">
      <c r="A2636" s="2">
        <v>42118.0</v>
      </c>
      <c r="B2636" s="1">
        <v>7.33302301438648</v>
      </c>
    </row>
    <row r="2637">
      <c r="A2637" s="2">
        <v>42119.0</v>
      </c>
      <c r="B2637" s="1">
        <v>7.20563517641036</v>
      </c>
    </row>
    <row r="2638">
      <c r="A2638" s="2">
        <v>42120.0</v>
      </c>
      <c r="B2638" s="1">
        <v>7.09090982207998</v>
      </c>
    </row>
    <row r="2639">
      <c r="A2639" s="2">
        <v>42121.0</v>
      </c>
      <c r="B2639" s="1">
        <v>7.32646561384032</v>
      </c>
    </row>
    <row r="2640">
      <c r="A2640" s="2">
        <v>42122.0</v>
      </c>
      <c r="B2640" s="1">
        <v>7.35564110297425</v>
      </c>
    </row>
    <row r="2641">
      <c r="A2641" s="2">
        <v>42123.0</v>
      </c>
      <c r="B2641" s="1">
        <v>7.46336304552002</v>
      </c>
    </row>
    <row r="2642">
      <c r="A2642" s="2">
        <v>42124.0</v>
      </c>
      <c r="B2642" s="1">
        <v>7.56734567601324</v>
      </c>
    </row>
    <row r="2643">
      <c r="A2643" s="2">
        <v>42125.0</v>
      </c>
      <c r="B2643" s="1">
        <v>7.74975340627444</v>
      </c>
    </row>
    <row r="2644">
      <c r="A2644" s="2">
        <v>42126.0</v>
      </c>
      <c r="B2644" s="1">
        <v>7.14440718032114</v>
      </c>
    </row>
    <row r="2645">
      <c r="A2645" s="2">
        <v>42127.0</v>
      </c>
      <c r="B2645" s="1">
        <v>6.89972310728487</v>
      </c>
    </row>
    <row r="2646">
      <c r="A2646" s="2">
        <v>42128.0</v>
      </c>
      <c r="B2646" s="1">
        <v>7.33106030521863</v>
      </c>
    </row>
    <row r="2647">
      <c r="A2647" s="2">
        <v>42129.0</v>
      </c>
      <c r="B2647" s="1">
        <v>7.2211050981825</v>
      </c>
    </row>
    <row r="2648">
      <c r="A2648" s="2">
        <v>42130.0</v>
      </c>
      <c r="B2648" s="1">
        <v>7.7376162828579</v>
      </c>
    </row>
    <row r="2649">
      <c r="A2649" s="2">
        <v>42131.0</v>
      </c>
      <c r="B2649" s="1">
        <v>7.36327958696304</v>
      </c>
    </row>
    <row r="2650">
      <c r="A2650" s="2">
        <v>42132.0</v>
      </c>
      <c r="B2650" s="1">
        <v>7.29097477814298</v>
      </c>
    </row>
    <row r="2651">
      <c r="A2651" s="2">
        <v>42133.0</v>
      </c>
      <c r="B2651" s="1">
        <v>7.03878354138854</v>
      </c>
    </row>
    <row r="2652">
      <c r="A2652" s="2">
        <v>42134.0</v>
      </c>
      <c r="B2652" s="1">
        <v>6.93244789157251</v>
      </c>
    </row>
    <row r="2653">
      <c r="A2653" s="2">
        <v>42135.0</v>
      </c>
      <c r="B2653" s="1">
        <v>7.30586003268401</v>
      </c>
    </row>
    <row r="2654">
      <c r="A2654" s="2">
        <v>42136.0</v>
      </c>
      <c r="B2654" s="1">
        <v>7.68616230349291</v>
      </c>
    </row>
    <row r="2655">
      <c r="A2655" s="2">
        <v>42137.0</v>
      </c>
      <c r="B2655" s="1">
        <v>7.47929963778283</v>
      </c>
    </row>
    <row r="2656">
      <c r="A2656" s="2">
        <v>42138.0</v>
      </c>
      <c r="B2656" s="1">
        <v>7.26961674960817</v>
      </c>
    </row>
    <row r="2657">
      <c r="A2657" s="2">
        <v>42139.0</v>
      </c>
      <c r="B2657" s="1">
        <v>7.30921236569276</v>
      </c>
    </row>
    <row r="2658">
      <c r="A2658" s="2">
        <v>42140.0</v>
      </c>
      <c r="B2658" s="1">
        <v>6.74051935960622</v>
      </c>
    </row>
    <row r="2659">
      <c r="A2659" s="2">
        <v>42141.0</v>
      </c>
      <c r="B2659" s="1">
        <v>6.80572255341699</v>
      </c>
    </row>
    <row r="2660">
      <c r="A2660" s="2">
        <v>42142.0</v>
      </c>
      <c r="B2660" s="1">
        <v>7.14282740116162</v>
      </c>
    </row>
    <row r="2661">
      <c r="A2661" s="2">
        <v>42143.0</v>
      </c>
      <c r="B2661" s="1">
        <v>7.18690102041163</v>
      </c>
    </row>
    <row r="2662">
      <c r="A2662" s="2">
        <v>42144.0</v>
      </c>
      <c r="B2662" s="1">
        <v>7.14045304310116</v>
      </c>
    </row>
    <row r="2663">
      <c r="A2663" s="2">
        <v>42145.0</v>
      </c>
      <c r="B2663" s="1">
        <v>8.76155013912964</v>
      </c>
    </row>
    <row r="2664">
      <c r="A2664" s="2">
        <v>42146.0</v>
      </c>
      <c r="B2664" s="1">
        <v>8.27944348771267</v>
      </c>
    </row>
    <row r="2665">
      <c r="A2665" s="2">
        <v>42147.0</v>
      </c>
      <c r="B2665" s="1">
        <v>7.43720636687129</v>
      </c>
    </row>
    <row r="2666">
      <c r="A2666" s="2">
        <v>42148.0</v>
      </c>
      <c r="B2666" s="1">
        <v>7.16006920759613</v>
      </c>
    </row>
    <row r="2667">
      <c r="A2667" s="2">
        <v>42149.0</v>
      </c>
      <c r="B2667" s="1">
        <v>7.04141166379481</v>
      </c>
    </row>
    <row r="2668">
      <c r="A2668" s="2">
        <v>42150.0</v>
      </c>
      <c r="B2668" s="1">
        <v>7.17472430983638</v>
      </c>
    </row>
    <row r="2669">
      <c r="A2669" s="2">
        <v>42151.0</v>
      </c>
      <c r="B2669" s="1">
        <v>7.41276401742656</v>
      </c>
    </row>
    <row r="2670">
      <c r="A2670" s="2">
        <v>42152.0</v>
      </c>
      <c r="B2670" s="1">
        <v>7.25629723969068</v>
      </c>
    </row>
    <row r="2671">
      <c r="A2671" s="2">
        <v>42153.0</v>
      </c>
      <c r="B2671" s="1">
        <v>7.2848209125686</v>
      </c>
    </row>
    <row r="2672">
      <c r="A2672" s="2">
        <v>42154.0</v>
      </c>
      <c r="B2672" s="1">
        <v>6.72623340235875</v>
      </c>
    </row>
    <row r="2673">
      <c r="A2673" s="2">
        <v>42155.0</v>
      </c>
      <c r="B2673" s="1">
        <v>6.93244789157251</v>
      </c>
    </row>
    <row r="2674">
      <c r="A2674" s="2">
        <v>42156.0</v>
      </c>
      <c r="B2674" s="1">
        <v>7.07411681619736</v>
      </c>
    </row>
    <row r="2675">
      <c r="A2675" s="2">
        <v>42157.0</v>
      </c>
      <c r="B2675" s="1">
        <v>7.20266119652324</v>
      </c>
    </row>
    <row r="2676">
      <c r="A2676" s="2">
        <v>42158.0</v>
      </c>
      <c r="B2676" s="1">
        <v>7.16472037877186</v>
      </c>
    </row>
    <row r="2677">
      <c r="A2677" s="2">
        <v>42159.0</v>
      </c>
      <c r="B2677" s="1">
        <v>7.06731984865348</v>
      </c>
    </row>
    <row r="2678">
      <c r="A2678" s="2">
        <v>42160.0</v>
      </c>
      <c r="B2678" s="1">
        <v>6.90675477864855</v>
      </c>
    </row>
    <row r="2679">
      <c r="A2679" s="2">
        <v>42161.0</v>
      </c>
      <c r="B2679" s="1">
        <v>6.67708346124714</v>
      </c>
    </row>
    <row r="2680">
      <c r="A2680" s="2">
        <v>42162.0</v>
      </c>
      <c r="B2680" s="1">
        <v>6.51767127291227</v>
      </c>
    </row>
    <row r="2681">
      <c r="A2681" s="2">
        <v>42163.0</v>
      </c>
      <c r="B2681" s="1">
        <v>7.04315991598834</v>
      </c>
    </row>
    <row r="2682">
      <c r="A2682" s="2">
        <v>42164.0</v>
      </c>
      <c r="B2682" s="1">
        <v>7.04315991598834</v>
      </c>
    </row>
    <row r="2683">
      <c r="A2683" s="2">
        <v>42165.0</v>
      </c>
      <c r="B2683" s="1">
        <v>6.9177056098353</v>
      </c>
    </row>
    <row r="2684">
      <c r="A2684" s="2">
        <v>42166.0</v>
      </c>
      <c r="B2684" s="1">
        <v>7.05789793741186</v>
      </c>
    </row>
    <row r="2685">
      <c r="A2685" s="2">
        <v>42167.0</v>
      </c>
      <c r="B2685" s="1">
        <v>6.85540879860993</v>
      </c>
    </row>
    <row r="2686">
      <c r="A2686" s="2">
        <v>42168.0</v>
      </c>
      <c r="B2686" s="1">
        <v>6.64378973314767</v>
      </c>
    </row>
    <row r="2687">
      <c r="A2687" s="2">
        <v>42169.0</v>
      </c>
      <c r="B2687" s="1">
        <v>6.52502965784346</v>
      </c>
    </row>
    <row r="2688">
      <c r="A2688" s="2">
        <v>42170.0</v>
      </c>
      <c r="B2688" s="1">
        <v>6.89060912014717</v>
      </c>
    </row>
    <row r="2689">
      <c r="A2689" s="2">
        <v>42171.0</v>
      </c>
      <c r="B2689" s="1">
        <v>6.92657703322272</v>
      </c>
    </row>
    <row r="2690">
      <c r="A2690" s="2">
        <v>42172.0</v>
      </c>
      <c r="B2690" s="1">
        <v>7.00488198971286</v>
      </c>
    </row>
    <row r="2691">
      <c r="A2691" s="2">
        <v>42173.0</v>
      </c>
      <c r="B2691" s="1">
        <v>6.87316383421252</v>
      </c>
    </row>
    <row r="2692">
      <c r="A2692" s="2">
        <v>42174.0</v>
      </c>
      <c r="B2692" s="1">
        <v>6.89060912014717</v>
      </c>
    </row>
    <row r="2693">
      <c r="A2693" s="2">
        <v>42175.0</v>
      </c>
      <c r="B2693" s="1">
        <v>6.4425401664682</v>
      </c>
    </row>
    <row r="2694">
      <c r="A2694" s="2">
        <v>42176.0</v>
      </c>
      <c r="B2694" s="1">
        <v>6.8351845861473</v>
      </c>
    </row>
    <row r="2695">
      <c r="A2695" s="2">
        <v>42177.0</v>
      </c>
      <c r="B2695" s="1">
        <v>7.27239839257005</v>
      </c>
    </row>
    <row r="2696">
      <c r="A2696" s="2">
        <v>42178.0</v>
      </c>
      <c r="B2696" s="1">
        <v>7.07749805356923</v>
      </c>
    </row>
    <row r="2697">
      <c r="A2697" s="2">
        <v>42179.0</v>
      </c>
      <c r="B2697" s="1">
        <v>7.34407285057307</v>
      </c>
    </row>
    <row r="2698">
      <c r="A2698" s="2">
        <v>42180.0</v>
      </c>
      <c r="B2698" s="1">
        <v>7.29165620917446</v>
      </c>
    </row>
    <row r="2699">
      <c r="A2699" s="2">
        <v>42181.0</v>
      </c>
      <c r="B2699" s="1">
        <v>7.27170370688737</v>
      </c>
    </row>
    <row r="2700">
      <c r="A2700" s="2">
        <v>42182.0</v>
      </c>
      <c r="B2700" s="1">
        <v>7.454719949364</v>
      </c>
    </row>
    <row r="2701">
      <c r="A2701" s="2">
        <v>42183.0</v>
      </c>
      <c r="B2701" s="1">
        <v>6.69208374250663</v>
      </c>
    </row>
    <row r="2702">
      <c r="A2702" s="2">
        <v>42184.0</v>
      </c>
      <c r="B2702" s="1">
        <v>6.96318998587024</v>
      </c>
    </row>
    <row r="2703">
      <c r="A2703" s="2">
        <v>42185.0</v>
      </c>
      <c r="B2703" s="1">
        <v>7.01660968389422</v>
      </c>
    </row>
    <row r="2704">
      <c r="A2704" s="2">
        <v>42186.0</v>
      </c>
      <c r="B2704" s="1">
        <v>6.79122146272619</v>
      </c>
    </row>
    <row r="2705">
      <c r="A2705" s="2">
        <v>42187.0</v>
      </c>
      <c r="B2705" s="1">
        <v>6.82001636467413</v>
      </c>
    </row>
    <row r="2706">
      <c r="A2706" s="2">
        <v>42188.0</v>
      </c>
      <c r="B2706" s="1">
        <v>6.61873898351722</v>
      </c>
    </row>
    <row r="2707">
      <c r="A2707" s="2">
        <v>42189.0</v>
      </c>
      <c r="B2707" s="1">
        <v>6.47389069635227</v>
      </c>
    </row>
    <row r="2708">
      <c r="A2708" s="2">
        <v>42190.0</v>
      </c>
      <c r="B2708" s="1">
        <v>6.49978704065585</v>
      </c>
    </row>
    <row r="2709">
      <c r="A2709" s="2">
        <v>42191.0</v>
      </c>
      <c r="B2709" s="1">
        <v>6.8596149036542</v>
      </c>
    </row>
    <row r="2710">
      <c r="A2710" s="2">
        <v>42192.0</v>
      </c>
      <c r="B2710" s="1">
        <v>6.88141130364254</v>
      </c>
    </row>
    <row r="2711">
      <c r="A2711" s="2">
        <v>42193.0</v>
      </c>
      <c r="B2711" s="1">
        <v>6.99759598298193</v>
      </c>
    </row>
    <row r="2712">
      <c r="A2712" s="2">
        <v>42194.0</v>
      </c>
      <c r="B2712" s="1">
        <v>7.15226885603254</v>
      </c>
    </row>
    <row r="2713">
      <c r="A2713" s="2">
        <v>42195.0</v>
      </c>
      <c r="B2713" s="1">
        <v>7.19668657083435</v>
      </c>
    </row>
    <row r="2714">
      <c r="A2714" s="2">
        <v>42196.0</v>
      </c>
      <c r="B2714" s="1">
        <v>6.70808408385307</v>
      </c>
    </row>
    <row r="2715">
      <c r="A2715" s="2">
        <v>42197.0</v>
      </c>
      <c r="B2715" s="1">
        <v>6.98286275146894</v>
      </c>
    </row>
    <row r="2716">
      <c r="A2716" s="2">
        <v>42198.0</v>
      </c>
      <c r="B2716" s="1">
        <v>7.12849594568004</v>
      </c>
    </row>
    <row r="2717">
      <c r="A2717" s="2">
        <v>42199.0</v>
      </c>
      <c r="B2717" s="1">
        <v>7.08924315502751</v>
      </c>
    </row>
    <row r="2718">
      <c r="A2718" s="2">
        <v>42200.0</v>
      </c>
      <c r="B2718" s="1">
        <v>7.19893124068817</v>
      </c>
    </row>
    <row r="2719">
      <c r="A2719" s="2">
        <v>42201.0</v>
      </c>
      <c r="B2719" s="1">
        <v>8.090708716084</v>
      </c>
    </row>
    <row r="2720">
      <c r="A2720" s="2">
        <v>42202.0</v>
      </c>
      <c r="B2720" s="1">
        <v>7.39387829010776</v>
      </c>
    </row>
    <row r="2721">
      <c r="A2721" s="2">
        <v>42203.0</v>
      </c>
      <c r="B2721" s="1">
        <v>7.05012252026906</v>
      </c>
    </row>
    <row r="2722">
      <c r="A2722" s="2">
        <v>42204.0</v>
      </c>
      <c r="B2722" s="1">
        <v>7.19518732017871</v>
      </c>
    </row>
    <row r="2723">
      <c r="A2723" s="2">
        <v>42205.0</v>
      </c>
      <c r="B2723" s="1">
        <v>7.44132038971762</v>
      </c>
    </row>
    <row r="2724">
      <c r="A2724" s="2">
        <v>42206.0</v>
      </c>
      <c r="B2724" s="1">
        <v>7.41758040241454</v>
      </c>
    </row>
    <row r="2725">
      <c r="A2725" s="2">
        <v>42207.0</v>
      </c>
      <c r="B2725" s="1">
        <v>7.47420480649612</v>
      </c>
    </row>
    <row r="2726">
      <c r="A2726" s="2">
        <v>42208.0</v>
      </c>
      <c r="B2726" s="1">
        <v>7.39264752072162</v>
      </c>
    </row>
    <row r="2727">
      <c r="A2727" s="2">
        <v>42209.0</v>
      </c>
      <c r="B2727" s="1">
        <v>7.18538701558042</v>
      </c>
    </row>
    <row r="2728">
      <c r="A2728" s="2">
        <v>42210.0</v>
      </c>
      <c r="B2728" s="1">
        <v>6.86484777797086</v>
      </c>
    </row>
    <row r="2729">
      <c r="A2729" s="2">
        <v>42211.0</v>
      </c>
      <c r="B2729" s="1">
        <v>6.83410873881384</v>
      </c>
    </row>
    <row r="2730">
      <c r="A2730" s="2">
        <v>42212.0</v>
      </c>
      <c r="B2730" s="1">
        <v>7.28756064030972</v>
      </c>
    </row>
    <row r="2731">
      <c r="A2731" s="2">
        <v>42213.0</v>
      </c>
      <c r="B2731" s="1">
        <v>7.22402480828583</v>
      </c>
    </row>
    <row r="2732">
      <c r="A2732" s="2">
        <v>42214.0</v>
      </c>
      <c r="B2732" s="1">
        <v>7.24422751560335</v>
      </c>
    </row>
    <row r="2733">
      <c r="A2733" s="2">
        <v>42215.0</v>
      </c>
      <c r="B2733" s="1">
        <v>7.30653139893951</v>
      </c>
    </row>
    <row r="2734">
      <c r="A2734" s="2">
        <v>42216.0</v>
      </c>
      <c r="B2734" s="1">
        <v>7.31721240835984</v>
      </c>
    </row>
    <row r="2735">
      <c r="A2735" s="2">
        <v>42217.0</v>
      </c>
      <c r="B2735" s="1">
        <v>6.95844839329766</v>
      </c>
    </row>
    <row r="2736">
      <c r="A2736" s="2">
        <v>42218.0</v>
      </c>
      <c r="B2736" s="1">
        <v>6.82546003625531</v>
      </c>
    </row>
    <row r="2737">
      <c r="A2737" s="2">
        <v>42219.0</v>
      </c>
      <c r="B2737" s="1">
        <v>7.18159194461187</v>
      </c>
    </row>
    <row r="2738">
      <c r="A2738" s="2">
        <v>42220.0</v>
      </c>
      <c r="B2738" s="1">
        <v>7.27655640271871</v>
      </c>
    </row>
    <row r="2739">
      <c r="A2739" s="2">
        <v>42221.0</v>
      </c>
      <c r="B2739" s="1">
        <v>7.27100853828099</v>
      </c>
    </row>
    <row r="2740">
      <c r="A2740" s="2">
        <v>42222.0</v>
      </c>
      <c r="B2740" s="1">
        <v>7.82444593087762</v>
      </c>
    </row>
    <row r="2741">
      <c r="A2741" s="2">
        <v>42223.0</v>
      </c>
      <c r="B2741" s="1">
        <v>7.41938058291869</v>
      </c>
    </row>
    <row r="2742">
      <c r="A2742" s="2">
        <v>42224.0</v>
      </c>
      <c r="B2742" s="1">
        <v>7.00760061395185</v>
      </c>
    </row>
    <row r="2743">
      <c r="A2743" s="2">
        <v>42225.0</v>
      </c>
      <c r="B2743" s="1">
        <v>7.07326971745971</v>
      </c>
    </row>
    <row r="2744">
      <c r="A2744" s="2">
        <v>42226.0</v>
      </c>
      <c r="B2744" s="1">
        <v>7.26542972325395</v>
      </c>
    </row>
    <row r="2745">
      <c r="A2745" s="2">
        <v>42227.0</v>
      </c>
      <c r="B2745" s="1">
        <v>7.60240133566582</v>
      </c>
    </row>
    <row r="2746">
      <c r="A2746" s="2">
        <v>42228.0</v>
      </c>
      <c r="B2746" s="1">
        <v>7.55747290161475</v>
      </c>
    </row>
    <row r="2747">
      <c r="A2747" s="2">
        <v>42229.0</v>
      </c>
      <c r="B2747" s="1">
        <v>7.58222919427646</v>
      </c>
    </row>
    <row r="2748">
      <c r="A2748" s="2">
        <v>42230.0</v>
      </c>
      <c r="B2748" s="1">
        <v>7.28961052145117</v>
      </c>
    </row>
    <row r="2749">
      <c r="A2749" s="2">
        <v>42231.0</v>
      </c>
      <c r="B2749" s="1">
        <v>7.3304052118444</v>
      </c>
    </row>
    <row r="2750">
      <c r="A2750" s="2">
        <v>42232.0</v>
      </c>
      <c r="B2750" s="1">
        <v>7.2211050981825</v>
      </c>
    </row>
    <row r="2751">
      <c r="A2751" s="2">
        <v>42233.0</v>
      </c>
      <c r="B2751" s="1">
        <v>7.4312996751559</v>
      </c>
    </row>
    <row r="2752">
      <c r="A2752" s="2">
        <v>42234.0</v>
      </c>
      <c r="B2752" s="1">
        <v>7.75018416225784</v>
      </c>
    </row>
    <row r="2753">
      <c r="A2753" s="2">
        <v>42235.0</v>
      </c>
      <c r="B2753" s="1">
        <v>7.62997570702779</v>
      </c>
    </row>
    <row r="2754">
      <c r="A2754" s="2">
        <v>42236.0</v>
      </c>
      <c r="B2754" s="1">
        <v>7.73061406606374</v>
      </c>
    </row>
    <row r="2755">
      <c r="A2755" s="2">
        <v>42237.0</v>
      </c>
      <c r="B2755" s="1">
        <v>7.82404601085629</v>
      </c>
    </row>
    <row r="2756">
      <c r="A2756" s="2">
        <v>42238.0</v>
      </c>
      <c r="B2756" s="1">
        <v>7.22620901010067</v>
      </c>
    </row>
    <row r="2757">
      <c r="A2757" s="2">
        <v>42239.0</v>
      </c>
      <c r="B2757" s="1">
        <v>7.4770384723197</v>
      </c>
    </row>
    <row r="2758">
      <c r="A2758" s="2">
        <v>42240.0</v>
      </c>
      <c r="B2758" s="1">
        <v>7.86326672400957</v>
      </c>
    </row>
    <row r="2759">
      <c r="A2759" s="2">
        <v>42241.0</v>
      </c>
      <c r="B2759" s="1">
        <v>7.94909149983052</v>
      </c>
    </row>
    <row r="2760">
      <c r="A2760" s="2">
        <v>42242.0</v>
      </c>
      <c r="B2760" s="1">
        <v>7.7698009960039</v>
      </c>
    </row>
    <row r="2761">
      <c r="A2761" s="2">
        <v>42243.0</v>
      </c>
      <c r="B2761" s="1">
        <v>7.57967882309046</v>
      </c>
    </row>
    <row r="2762">
      <c r="A2762" s="2">
        <v>42244.0</v>
      </c>
      <c r="B2762" s="1">
        <v>7.54908271081229</v>
      </c>
    </row>
    <row r="2763">
      <c r="A2763" s="2">
        <v>42245.0</v>
      </c>
      <c r="B2763" s="1">
        <v>7.29165620917446</v>
      </c>
    </row>
    <row r="2764">
      <c r="A2764" s="2">
        <v>42246.0</v>
      </c>
      <c r="B2764" s="1">
        <v>7.78986855905471</v>
      </c>
    </row>
    <row r="2765">
      <c r="A2765" s="2">
        <v>42247.0</v>
      </c>
      <c r="B2765" s="1">
        <v>7.65681009148038</v>
      </c>
    </row>
    <row r="2766">
      <c r="A2766" s="2">
        <v>42248.0</v>
      </c>
      <c r="B2766" s="1">
        <v>7.53476265703754</v>
      </c>
    </row>
    <row r="2767">
      <c r="A2767" s="2">
        <v>42249.0</v>
      </c>
      <c r="B2767" s="1">
        <v>7.66528471847135</v>
      </c>
    </row>
    <row r="2768">
      <c r="A2768" s="2">
        <v>42250.0</v>
      </c>
      <c r="B2768" s="1">
        <v>8.06652149046999</v>
      </c>
    </row>
    <row r="2769">
      <c r="A2769" s="2">
        <v>42251.0</v>
      </c>
      <c r="B2769" s="1">
        <v>8.14931284363534</v>
      </c>
    </row>
    <row r="2770">
      <c r="A2770" s="2">
        <v>42252.0</v>
      </c>
      <c r="B2770" s="1">
        <v>7.72533003791713</v>
      </c>
    </row>
    <row r="2771">
      <c r="A2771" s="2">
        <v>42253.0</v>
      </c>
      <c r="B2771" s="1">
        <v>7.71735127218533</v>
      </c>
    </row>
    <row r="2772">
      <c r="A2772" s="2">
        <v>42254.0</v>
      </c>
      <c r="B2772" s="1">
        <v>7.67786350067821</v>
      </c>
    </row>
    <row r="2773">
      <c r="A2773" s="2">
        <v>42255.0</v>
      </c>
      <c r="B2773" s="1">
        <v>7.89506349809157</v>
      </c>
    </row>
    <row r="2774">
      <c r="A2774" s="2">
        <v>42256.0</v>
      </c>
      <c r="B2774" s="1">
        <v>8.07992777075827</v>
      </c>
    </row>
    <row r="2775">
      <c r="A2775" s="2">
        <v>42257.0</v>
      </c>
      <c r="B2775" s="1">
        <v>8.1934002319521</v>
      </c>
    </row>
    <row r="2776">
      <c r="A2776" s="2">
        <v>42258.0</v>
      </c>
      <c r="B2776" s="1">
        <v>8.66509582133973</v>
      </c>
    </row>
    <row r="2777">
      <c r="A2777" s="2">
        <v>42259.0</v>
      </c>
      <c r="B2777" s="1">
        <v>7.84463264446468</v>
      </c>
    </row>
    <row r="2778">
      <c r="A2778" s="2">
        <v>42260.0</v>
      </c>
      <c r="B2778" s="1">
        <v>8.77909581088053</v>
      </c>
    </row>
    <row r="2779">
      <c r="A2779" s="2">
        <v>42261.0</v>
      </c>
      <c r="B2779" s="1">
        <v>9.05870319731322</v>
      </c>
    </row>
    <row r="2780">
      <c r="A2780" s="2">
        <v>42262.0</v>
      </c>
      <c r="B2780" s="1">
        <v>8.42178300661158</v>
      </c>
    </row>
    <row r="2781">
      <c r="A2781" s="2">
        <v>42263.0</v>
      </c>
      <c r="B2781" s="1">
        <v>8.07215530818825</v>
      </c>
    </row>
    <row r="2782">
      <c r="A2782" s="2">
        <v>42264.0</v>
      </c>
      <c r="B2782" s="1">
        <v>8.40469616018909</v>
      </c>
    </row>
    <row r="2783">
      <c r="A2783" s="2">
        <v>42265.0</v>
      </c>
      <c r="B2783" s="1">
        <v>9.72184576464693</v>
      </c>
    </row>
    <row r="2784">
      <c r="A2784" s="2">
        <v>42266.0</v>
      </c>
      <c r="B2784" s="1">
        <v>8.11402544235676</v>
      </c>
    </row>
    <row r="2785">
      <c r="A2785" s="2">
        <v>42267.0</v>
      </c>
      <c r="B2785" s="1">
        <v>8.43076346341785</v>
      </c>
    </row>
    <row r="2786">
      <c r="A2786" s="2">
        <v>42268.0</v>
      </c>
      <c r="B2786" s="1">
        <v>8.54888563814873</v>
      </c>
    </row>
    <row r="2787">
      <c r="A2787" s="2">
        <v>42269.0</v>
      </c>
      <c r="B2787" s="1">
        <v>8.3228800217699</v>
      </c>
    </row>
    <row r="2788">
      <c r="A2788" s="2">
        <v>42270.0</v>
      </c>
      <c r="B2788" s="1">
        <v>8.00836557031292</v>
      </c>
    </row>
    <row r="2789">
      <c r="A2789" s="2">
        <v>42271.0</v>
      </c>
      <c r="B2789" s="1">
        <v>8.11999382772511</v>
      </c>
    </row>
    <row r="2790">
      <c r="A2790" s="2">
        <v>42272.0</v>
      </c>
      <c r="B2790" s="1">
        <v>8.58260632996447</v>
      </c>
    </row>
    <row r="2791">
      <c r="A2791" s="2">
        <v>42273.0</v>
      </c>
      <c r="B2791" s="1">
        <v>7.60986220091355</v>
      </c>
    </row>
    <row r="2792">
      <c r="A2792" s="2">
        <v>42274.0</v>
      </c>
      <c r="B2792" s="1">
        <v>8.41205487329293</v>
      </c>
    </row>
    <row r="2793">
      <c r="A2793" s="2">
        <v>42275.0</v>
      </c>
      <c r="B2793" s="1">
        <v>9.5410100922274</v>
      </c>
    </row>
    <row r="2794">
      <c r="A2794" s="2">
        <v>42276.0</v>
      </c>
      <c r="B2794" s="1">
        <v>8.55948610360649</v>
      </c>
    </row>
    <row r="2795">
      <c r="A2795" s="2">
        <v>42277.0</v>
      </c>
      <c r="B2795" s="1">
        <v>8.14438886554762</v>
      </c>
    </row>
    <row r="2796">
      <c r="A2796" s="2">
        <v>42278.0</v>
      </c>
      <c r="B2796" s="1">
        <v>7.9912539298402</v>
      </c>
    </row>
    <row r="2797">
      <c r="A2797" s="2">
        <v>42279.0</v>
      </c>
      <c r="B2797" s="1">
        <v>7.88532923927319</v>
      </c>
    </row>
    <row r="2798">
      <c r="A2798" s="2">
        <v>42280.0</v>
      </c>
      <c r="B2798" s="1">
        <v>7.4599147662411</v>
      </c>
    </row>
    <row r="2799">
      <c r="A2799" s="2">
        <v>42281.0</v>
      </c>
      <c r="B2799" s="1">
        <v>8.37516869138682</v>
      </c>
    </row>
    <row r="2800">
      <c r="A2800" s="2">
        <v>42282.0</v>
      </c>
      <c r="B2800" s="1">
        <v>8.7268056084461</v>
      </c>
    </row>
    <row r="2801">
      <c r="A2801" s="2">
        <v>42283.0</v>
      </c>
      <c r="B2801" s="1">
        <v>8.07527154629746</v>
      </c>
    </row>
    <row r="2802">
      <c r="A2802" s="2">
        <v>42284.0</v>
      </c>
      <c r="B2802" s="1">
        <v>7.80057265467065</v>
      </c>
    </row>
    <row r="2803">
      <c r="A2803" s="2">
        <v>42285.0</v>
      </c>
      <c r="B2803" s="1">
        <v>7.74975340627444</v>
      </c>
    </row>
    <row r="2804">
      <c r="A2804" s="2">
        <v>42286.0</v>
      </c>
      <c r="B2804" s="1">
        <v>7.91971976092457</v>
      </c>
    </row>
    <row r="2805">
      <c r="A2805" s="2">
        <v>42287.0</v>
      </c>
      <c r="B2805" s="1">
        <v>7.35627987655075</v>
      </c>
    </row>
    <row r="2806">
      <c r="A2806" s="2">
        <v>42288.0</v>
      </c>
      <c r="B2806" s="1">
        <v>8.17301131172497</v>
      </c>
    </row>
    <row r="2807">
      <c r="A2807" s="2">
        <v>42290.0</v>
      </c>
      <c r="B2807" s="1">
        <v>8.26100978602383</v>
      </c>
    </row>
    <row r="2808">
      <c r="A2808" s="2">
        <v>42291.0</v>
      </c>
      <c r="B2808" s="1">
        <v>7.84658997529119</v>
      </c>
    </row>
    <row r="2809">
      <c r="A2809" s="2">
        <v>42292.0</v>
      </c>
      <c r="B2809" s="1">
        <v>7.74022952476318</v>
      </c>
    </row>
    <row r="2810">
      <c r="A2810" s="2">
        <v>42293.0</v>
      </c>
      <c r="B2810" s="1">
        <v>7.83042561782033</v>
      </c>
    </row>
    <row r="2811">
      <c r="A2811" s="2">
        <v>42294.0</v>
      </c>
      <c r="B2811" s="1">
        <v>7.36137542897735</v>
      </c>
    </row>
    <row r="2812">
      <c r="A2812" s="2">
        <v>42295.0</v>
      </c>
      <c r="B2812" s="1">
        <v>8.2987883944492</v>
      </c>
    </row>
    <row r="2813">
      <c r="A2813" s="2">
        <v>42296.0</v>
      </c>
      <c r="B2813" s="1">
        <v>8.7417757069247</v>
      </c>
    </row>
    <row r="2814">
      <c r="A2814" s="2">
        <v>42297.0</v>
      </c>
      <c r="B2814" s="1">
        <v>8.39705739017626</v>
      </c>
    </row>
    <row r="2815">
      <c r="A2815" s="2">
        <v>42298.0</v>
      </c>
      <c r="B2815" s="1">
        <v>7.77821147451249</v>
      </c>
    </row>
    <row r="2816">
      <c r="A2816" s="2">
        <v>42299.0</v>
      </c>
      <c r="B2816" s="1">
        <v>7.93379687481541</v>
      </c>
    </row>
    <row r="2817">
      <c r="A2817" s="2">
        <v>42300.0</v>
      </c>
      <c r="B2817" s="1">
        <v>7.86018505747217</v>
      </c>
    </row>
    <row r="2818">
      <c r="A2818" s="2">
        <v>42301.0</v>
      </c>
      <c r="B2818" s="1">
        <v>7.94236223767433</v>
      </c>
    </row>
    <row r="2819">
      <c r="A2819" s="2">
        <v>42302.0</v>
      </c>
      <c r="B2819" s="1">
        <v>8.19808924895612</v>
      </c>
    </row>
    <row r="2820">
      <c r="A2820" s="2">
        <v>42303.0</v>
      </c>
      <c r="B2820" s="1">
        <v>8.42901750051251</v>
      </c>
    </row>
    <row r="2821">
      <c r="A2821" s="2">
        <v>42304.0</v>
      </c>
      <c r="B2821" s="1">
        <v>8.05674377497531</v>
      </c>
    </row>
    <row r="2822">
      <c r="A2822" s="2">
        <v>42305.0</v>
      </c>
      <c r="B2822" s="1">
        <v>7.81116338502528</v>
      </c>
    </row>
    <row r="2823">
      <c r="A2823" s="2">
        <v>42306.0</v>
      </c>
      <c r="B2823" s="1">
        <v>7.78655180642871</v>
      </c>
    </row>
    <row r="2824">
      <c r="A2824" s="2">
        <v>42307.0</v>
      </c>
      <c r="B2824" s="1">
        <v>8.1086232683546</v>
      </c>
    </row>
    <row r="2825">
      <c r="A2825" s="2">
        <v>42308.0</v>
      </c>
      <c r="B2825" s="1">
        <v>7.62119516280984</v>
      </c>
    </row>
    <row r="2826">
      <c r="A2826" s="2">
        <v>42309.0</v>
      </c>
      <c r="B2826" s="1">
        <v>8.09285102753838</v>
      </c>
    </row>
    <row r="2827">
      <c r="A2827" s="2">
        <v>42310.0</v>
      </c>
      <c r="B2827" s="1">
        <v>9.39224517527379</v>
      </c>
    </row>
    <row r="2828">
      <c r="A2828" s="2">
        <v>42311.0</v>
      </c>
      <c r="B2828" s="1">
        <v>8.45318786144033</v>
      </c>
    </row>
    <row r="2829">
      <c r="A2829" s="2">
        <v>42312.0</v>
      </c>
      <c r="B2829" s="1">
        <v>8.09437844497296</v>
      </c>
    </row>
    <row r="2830">
      <c r="A2830" s="2">
        <v>42313.0</v>
      </c>
      <c r="B2830" s="1">
        <v>7.9912539298402</v>
      </c>
    </row>
    <row r="2831">
      <c r="A2831" s="2">
        <v>42314.0</v>
      </c>
      <c r="B2831" s="1">
        <v>8.32820949174873</v>
      </c>
    </row>
    <row r="2832">
      <c r="A2832" s="2">
        <v>42315.0</v>
      </c>
      <c r="B2832" s="1">
        <v>7.64108424917491</v>
      </c>
    </row>
    <row r="2833">
      <c r="A2833" s="2">
        <v>42316.0</v>
      </c>
      <c r="B2833" s="1">
        <v>8.48632152774915</v>
      </c>
    </row>
    <row r="2834">
      <c r="A2834" s="2">
        <v>42317.0</v>
      </c>
      <c r="B2834" s="1">
        <v>9.16356318041725</v>
      </c>
    </row>
    <row r="2835">
      <c r="A2835" s="2">
        <v>42318.0</v>
      </c>
      <c r="B2835" s="1">
        <v>8.18841130807903</v>
      </c>
    </row>
    <row r="2836">
      <c r="A2836" s="2">
        <v>42319.0</v>
      </c>
      <c r="B2836" s="1">
        <v>7.82644313545601</v>
      </c>
    </row>
    <row r="2837">
      <c r="A2837" s="2">
        <v>42320.0</v>
      </c>
      <c r="B2837" s="1">
        <v>7.96067260838812</v>
      </c>
    </row>
    <row r="2838">
      <c r="A2838" s="2">
        <v>42321.0</v>
      </c>
      <c r="B2838" s="1">
        <v>7.67229245562876</v>
      </c>
    </row>
    <row r="2839">
      <c r="A2839" s="2">
        <v>42322.0</v>
      </c>
      <c r="B2839" s="1">
        <v>7.16317239084664</v>
      </c>
    </row>
    <row r="2840">
      <c r="A2840" s="2">
        <v>42323.0</v>
      </c>
      <c r="B2840" s="1">
        <v>7.90211754627645</v>
      </c>
    </row>
    <row r="2841">
      <c r="A2841" s="2">
        <v>42324.0</v>
      </c>
      <c r="B2841" s="1">
        <v>9.63430006272051</v>
      </c>
    </row>
    <row r="2842">
      <c r="A2842" s="2">
        <v>42325.0</v>
      </c>
      <c r="B2842" s="1">
        <v>8.84822206837138</v>
      </c>
    </row>
    <row r="2843">
      <c r="A2843" s="2">
        <v>42326.0</v>
      </c>
      <c r="B2843" s="1">
        <v>8.38320455141292</v>
      </c>
    </row>
    <row r="2844">
      <c r="A2844" s="2">
        <v>42327.0</v>
      </c>
      <c r="B2844" s="1">
        <v>8.16451026874704</v>
      </c>
    </row>
    <row r="2845">
      <c r="A2845" s="2">
        <v>42328.0</v>
      </c>
      <c r="B2845" s="1">
        <v>8.05293303679757</v>
      </c>
    </row>
    <row r="2846">
      <c r="A2846" s="2">
        <v>42329.0</v>
      </c>
      <c r="B2846" s="1">
        <v>7.56112158953024</v>
      </c>
    </row>
    <row r="2847">
      <c r="A2847" s="2">
        <v>42330.0</v>
      </c>
      <c r="B2847" s="1">
        <v>8.25634777291802</v>
      </c>
    </row>
    <row r="2848">
      <c r="A2848" s="2">
        <v>42331.0</v>
      </c>
      <c r="B2848" s="1">
        <v>8.67282848294769</v>
      </c>
    </row>
    <row r="2849">
      <c r="A2849" s="2">
        <v>42332.0</v>
      </c>
      <c r="B2849" s="1">
        <v>8.30647216010058</v>
      </c>
    </row>
    <row r="2850">
      <c r="A2850" s="2">
        <v>42333.0</v>
      </c>
      <c r="B2850" s="1">
        <v>8.05896001776942</v>
      </c>
    </row>
    <row r="2851">
      <c r="A2851" s="2">
        <v>42334.0</v>
      </c>
      <c r="B2851" s="1">
        <v>7.87245515006398</v>
      </c>
    </row>
    <row r="2852">
      <c r="A2852" s="2">
        <v>42335.0</v>
      </c>
      <c r="B2852" s="1">
        <v>8.19533366716287</v>
      </c>
    </row>
    <row r="2853">
      <c r="A2853" s="2">
        <v>42336.0</v>
      </c>
      <c r="B2853" s="1">
        <v>7.59135704669855</v>
      </c>
    </row>
    <row r="2854">
      <c r="A2854" s="2">
        <v>42337.0</v>
      </c>
      <c r="B2854" s="1">
        <v>8.02158453345511</v>
      </c>
    </row>
    <row r="2855">
      <c r="A2855" s="2">
        <v>42338.0</v>
      </c>
      <c r="B2855" s="1">
        <v>12.1496715918794</v>
      </c>
    </row>
    <row r="2856">
      <c r="A2856" s="2">
        <v>42339.0</v>
      </c>
      <c r="B2856" s="1">
        <v>11.5230440984914</v>
      </c>
    </row>
    <row r="2857">
      <c r="A2857" s="2">
        <v>42340.0</v>
      </c>
      <c r="B2857" s="1">
        <v>8.71177264560569</v>
      </c>
    </row>
    <row r="2858">
      <c r="A2858" s="2">
        <v>42341.0</v>
      </c>
      <c r="B2858" s="1">
        <v>8.05610965954506</v>
      </c>
    </row>
    <row r="2859">
      <c r="A2859" s="2">
        <v>42342.0</v>
      </c>
      <c r="B2859" s="1">
        <v>8.08147504013705</v>
      </c>
    </row>
    <row r="2860">
      <c r="A2860" s="2">
        <v>42343.0</v>
      </c>
      <c r="B2860" s="1">
        <v>7.45876269238096</v>
      </c>
    </row>
    <row r="2861">
      <c r="A2861" s="2">
        <v>42344.0</v>
      </c>
      <c r="B2861" s="1">
        <v>8.01400499477946</v>
      </c>
    </row>
    <row r="2862">
      <c r="A2862" s="2">
        <v>42345.0</v>
      </c>
      <c r="B2862" s="1">
        <v>8.49678638163858</v>
      </c>
    </row>
    <row r="2863">
      <c r="A2863" s="2">
        <v>42346.0</v>
      </c>
      <c r="B2863" s="1">
        <v>7.98104975966596</v>
      </c>
    </row>
    <row r="2864">
      <c r="A2864" s="2">
        <v>42347.0</v>
      </c>
      <c r="B2864" s="1">
        <v>7.77779262633883</v>
      </c>
    </row>
    <row r="2865">
      <c r="A2865" s="2">
        <v>42348.0</v>
      </c>
      <c r="B2865" s="1">
        <v>8.2602342916073</v>
      </c>
    </row>
    <row r="2866">
      <c r="A2866" s="2">
        <v>42349.0</v>
      </c>
      <c r="B2866" s="1">
        <v>7.86633892304654</v>
      </c>
    </row>
    <row r="2867">
      <c r="A2867" s="2">
        <v>42350.0</v>
      </c>
      <c r="B2867" s="1">
        <v>7.31055015853442</v>
      </c>
    </row>
    <row r="2868">
      <c r="A2868" s="2">
        <v>42351.0</v>
      </c>
      <c r="B2868" s="1">
        <v>7.71824095195932</v>
      </c>
    </row>
    <row r="2869">
      <c r="A2869" s="2">
        <v>42352.0</v>
      </c>
      <c r="B2869" s="1">
        <v>8.31947369244219</v>
      </c>
    </row>
    <row r="2870">
      <c r="A2870" s="2">
        <v>42353.0</v>
      </c>
      <c r="B2870" s="1">
        <v>8.23668532271246</v>
      </c>
    </row>
    <row r="2871">
      <c r="A2871" s="2">
        <v>42354.0</v>
      </c>
      <c r="B2871" s="1">
        <v>7.80751004221619</v>
      </c>
    </row>
    <row r="2872">
      <c r="A2872" s="2">
        <v>42355.0</v>
      </c>
      <c r="B2872" s="1">
        <v>7.59186171488993</v>
      </c>
    </row>
    <row r="2873">
      <c r="A2873" s="2">
        <v>42356.0</v>
      </c>
      <c r="B2873" s="1">
        <v>7.52886925664225</v>
      </c>
    </row>
    <row r="2874">
      <c r="A2874" s="2">
        <v>42357.0</v>
      </c>
      <c r="B2874" s="1">
        <v>7.17165682276851</v>
      </c>
    </row>
    <row r="2875">
      <c r="A2875" s="2">
        <v>42358.0</v>
      </c>
      <c r="B2875" s="1">
        <v>7.89133075766189</v>
      </c>
    </row>
    <row r="2876">
      <c r="A2876" s="2">
        <v>42359.0</v>
      </c>
      <c r="B2876" s="1">
        <v>8.36007143564403</v>
      </c>
    </row>
    <row r="2877">
      <c r="A2877" s="2">
        <v>42360.0</v>
      </c>
      <c r="B2877" s="1">
        <v>8.11042723757502</v>
      </c>
    </row>
    <row r="2878">
      <c r="A2878" s="2">
        <v>42361.0</v>
      </c>
      <c r="B2878" s="1">
        <v>7.77527584648686</v>
      </c>
    </row>
    <row r="2879">
      <c r="A2879" s="2">
        <v>42362.0</v>
      </c>
      <c r="B2879" s="1">
        <v>7.34729970074316</v>
      </c>
    </row>
    <row r="2880">
      <c r="A2880" s="2">
        <v>42363.0</v>
      </c>
      <c r="B2880" s="1">
        <v>7.30182234213793</v>
      </c>
    </row>
    <row r="2881">
      <c r="A2881" s="2">
        <v>42364.0</v>
      </c>
      <c r="B2881" s="1">
        <v>7.12044437239249</v>
      </c>
    </row>
    <row r="2882">
      <c r="A2882" s="2">
        <v>42365.0</v>
      </c>
      <c r="B2882" s="1">
        <v>8.87877607170755</v>
      </c>
    </row>
    <row r="2883">
      <c r="A2883" s="2">
        <v>42366.0</v>
      </c>
      <c r="B2883" s="1">
        <v>9.25061821847475</v>
      </c>
    </row>
    <row r="2884">
      <c r="A2884" s="2">
        <v>42367.0</v>
      </c>
      <c r="B2884" s="1">
        <v>9.24792513230345</v>
      </c>
    </row>
    <row r="2885">
      <c r="A2885" s="2">
        <v>42368.0</v>
      </c>
      <c r="B2885" s="1">
        <v>8.39140318535794</v>
      </c>
    </row>
    <row r="2886">
      <c r="A2886" s="2">
        <v>42369.0</v>
      </c>
      <c r="B2886" s="1">
        <v>8.00469951054955</v>
      </c>
    </row>
    <row r="2887">
      <c r="A2887" s="2">
        <v>42370.0</v>
      </c>
      <c r="B2887" s="1">
        <v>7.58933582317062</v>
      </c>
    </row>
    <row r="2888">
      <c r="A2888" s="2">
        <v>42371.0</v>
      </c>
      <c r="B2888" s="1">
        <v>7.82524529143177</v>
      </c>
    </row>
    <row r="2889">
      <c r="A2889" s="2">
        <v>42372.0</v>
      </c>
      <c r="B2889" s="1">
        <v>8.24931374626064</v>
      </c>
    </row>
    <row r="2890">
      <c r="A2890" s="2">
        <v>42373.0</v>
      </c>
      <c r="B2890" s="1">
        <v>9.29514097366865</v>
      </c>
    </row>
    <row r="2891">
      <c r="A2891" s="2">
        <v>42374.0</v>
      </c>
      <c r="B2891" s="1">
        <v>8.56826646160024</v>
      </c>
    </row>
    <row r="2892">
      <c r="A2892" s="2">
        <v>42375.0</v>
      </c>
      <c r="B2892" s="1">
        <v>8.35255436947459</v>
      </c>
    </row>
    <row r="2893">
      <c r="A2893" s="2">
        <v>42376.0</v>
      </c>
      <c r="B2893" s="1">
        <v>8.29579811063615</v>
      </c>
    </row>
    <row r="2894">
      <c r="A2894" s="2">
        <v>42377.0</v>
      </c>
      <c r="B2894" s="1">
        <v>8.29029259122431</v>
      </c>
    </row>
    <row r="2895">
      <c r="A2895" s="2">
        <v>42378.0</v>
      </c>
      <c r="B2895" s="1">
        <v>7.78572089653462</v>
      </c>
    </row>
    <row r="2896">
      <c r="A2896" s="2">
        <v>42379.0</v>
      </c>
      <c r="B2896" s="1">
        <v>8.28172399041139</v>
      </c>
    </row>
    <row r="2897">
      <c r="A2897" s="2">
        <v>42380.0</v>
      </c>
      <c r="B2897" s="1">
        <v>8.4707303170059</v>
      </c>
    </row>
    <row r="2898">
      <c r="A2898" s="2">
        <v>42381.0</v>
      </c>
      <c r="B2898" s="1">
        <v>8.13505390861157</v>
      </c>
    </row>
    <row r="2899">
      <c r="A2899" s="2">
        <v>42382.0</v>
      </c>
      <c r="B2899" s="1">
        <v>8.06714903991011</v>
      </c>
    </row>
    <row r="2900">
      <c r="A2900" s="2">
        <v>42383.0</v>
      </c>
      <c r="B2900" s="1">
        <v>8.02355239240435</v>
      </c>
    </row>
    <row r="2901">
      <c r="A2901" s="2">
        <v>42384.0</v>
      </c>
      <c r="B2901" s="1">
        <v>8.02191277898571</v>
      </c>
    </row>
    <row r="2902">
      <c r="A2902" s="2">
        <v>42385.0</v>
      </c>
      <c r="B2902" s="1">
        <v>7.81722278550817</v>
      </c>
    </row>
    <row r="2903">
      <c r="A2903" s="2">
        <v>42386.0</v>
      </c>
      <c r="B2903" s="1">
        <v>9.27387839278017</v>
      </c>
    </row>
    <row r="2904">
      <c r="A2904" s="2">
        <v>42387.0</v>
      </c>
      <c r="B2904" s="1">
        <v>10.3337753460756</v>
      </c>
    </row>
    <row r="2905">
      <c r="A2905" s="2">
        <v>42388.0</v>
      </c>
      <c r="B2905" s="1">
        <v>9.12587121534973</v>
      </c>
    </row>
    <row r="2906">
      <c r="A2906" s="2">
        <v>42389.0</v>
      </c>
      <c r="B2906" s="1">
        <v>8.89137400948464</v>
      </c>
    </row>
  </sheetData>
  <conditionalFormatting sqref="A1">
    <cfRule type="notContainsBlanks" dxfId="0" priority="1">
      <formula>LEN(TRIM(A1))&gt;0</formula>
    </cfRule>
  </conditionalFormatting>
  <drawing r:id="rId1"/>
</worksheet>
</file>