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9060" tabRatio="801" activeTab="7"/>
  </bookViews>
  <sheets>
    <sheet name="Marasiya" sheetId="3" r:id="rId1"/>
    <sheet name="Dua" sheetId="4" r:id="rId2"/>
    <sheet name="Iltija" sheetId="5" r:id="rId3"/>
    <sheet name="Madeh" sheetId="6" r:id="rId4"/>
    <sheet name="Manaqabat" sheetId="7" r:id="rId5"/>
    <sheet name="Misc" sheetId="8" r:id="rId6"/>
    <sheet name="Naat" sheetId="9" r:id="rId7"/>
    <sheet name="Namaz" sheetId="10" r:id="rId8"/>
    <sheet name="Nasihat" sheetId="11" r:id="rId9"/>
    <sheet name="Qasida" sheetId="12" r:id="rId10"/>
    <sheet name="Quran-Chapters" sheetId="13" r:id="rId11"/>
    <sheet name="Quran-Juz" sheetId="14" r:id="rId12"/>
    <sheet name="Rasa" sheetId="15" r:id="rId13"/>
    <sheet name="Salaam" sheetId="16" r:id="rId14"/>
  </sheets>
  <definedNames>
    <definedName name="_xlnm._FilterDatabase" localSheetId="0" hidden="1">Marasiya!$A$1:$D$517</definedName>
    <definedName name="_xlnm._FilterDatabase" localSheetId="7" hidden="1">Namaz!$A$1:$D$42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<sst xmlns="http://schemas.openxmlformats.org/spreadsheetml/2006/main" count="7576" uniqueCount="3443">
  <si>
    <t>PDF</t>
  </si>
  <si>
    <t>Type</t>
  </si>
  <si>
    <t>Audio</t>
  </si>
  <si>
    <t>Aahin Hussaina - Huznun Azaba Javanehi</t>
  </si>
  <si>
    <t>Aaj Imame Hasan Ka Matam Hai</t>
  </si>
  <si>
    <t>Aaj Matam Husain Ka Hoga</t>
  </si>
  <si>
    <t>Aaj Matam Shahe Umam Hai</t>
  </si>
  <si>
    <t>Aaj Shabbir Upar Bala Che</t>
  </si>
  <si>
    <t>Aashur Ke Din Sheh Ko Kya Kya Nazar Aata Hai</t>
  </si>
  <si>
    <t>Aashur Ke Suraj Kuch Toh Bata</t>
  </si>
  <si>
    <t>Aashur Ko Jiska Halq Kata</t>
  </si>
  <si>
    <t>Aashura Ke Roze Bapa</t>
  </si>
  <si>
    <t>Aati Thi Sada E Zahra</t>
  </si>
  <si>
    <t>Abbas Aa Jao Bhai Akela Hai</t>
  </si>
  <si>
    <t>Abbas Na Ab Laut Ke</t>
  </si>
  <si>
    <t>Abbas Tujhe Ahlewafa Yaad Karege</t>
  </si>
  <si>
    <t>Abkika Maulayal Hussain (Version 1)</t>
  </si>
  <si>
    <t>Abkika Maulayal Hussain (Version 2)</t>
  </si>
  <si>
    <t>Ae Mumino Shabbir No Gum Karo</t>
  </si>
  <si>
    <t>Ae Parinde Zikr Karbal Ki Suna</t>
  </si>
  <si>
    <t>Ae Shimr Chala Na Khanjar</t>
  </si>
  <si>
    <t>Ae Wae Asgar Ladliya</t>
  </si>
  <si>
    <t>Afala Tadirro</t>
  </si>
  <si>
    <t>Agosh Mein Jisko Pala</t>
  </si>
  <si>
    <t>Ahle Haram Ko Le kar Shabbir Aa Rahe Hai</t>
  </si>
  <si>
    <t>Ahle Haram Mein Rone Ki Dhoom</t>
  </si>
  <si>
    <t>Akbare No Jawa Ka Matam Hai</t>
  </si>
  <si>
    <t>Aqa Hussain Aao</t>
  </si>
  <si>
    <t>Asaral Asa Wal Bassa</t>
  </si>
  <si>
    <t>Asgar Masoom Tera Jhulna</t>
  </si>
  <si>
    <t>Ashke Aza Bahana Matam Ki</t>
  </si>
  <si>
    <t>Asre Aashur</t>
  </si>
  <si>
    <t>Aulade Ali Pyaasi Hai</t>
  </si>
  <si>
    <t>Awaaz Aa Rahi Hai Karbo Bala Ke Ban Se</t>
  </si>
  <si>
    <t>Bahattar Is Taraf</t>
  </si>
  <si>
    <t>Bano Ne Kaha Rokar</t>
  </si>
  <si>
    <t>Be Abish Shumoos</t>
  </si>
  <si>
    <t>Beqaso Ka Qafila Ja Raha Hai</t>
  </si>
  <si>
    <t>Beta Tumhe Pukarta Hai</t>
  </si>
  <si>
    <t>Bete Ke Maqtal Ko Aa Kar</t>
  </si>
  <si>
    <t>Bhulenge Na Hum Karbal</t>
  </si>
  <si>
    <t>Darya Pe Shor Hai Ke</t>
  </si>
  <si>
    <t>Darya Pe Utha Shor Alamdar</t>
  </si>
  <si>
    <t>Dil Se Laga Liya Hai Humne Gume Niha Ko</t>
  </si>
  <si>
    <t>Do Pahar Mein Hussain Par</t>
  </si>
  <si>
    <t>Dukhya Bano Chilawat Hai</t>
  </si>
  <si>
    <t>Dulha Ran Mein</t>
  </si>
  <si>
    <t>Faiz Na Durbar Hatim Shah Na Darbar Che</t>
  </si>
  <si>
    <t>Farmate Hai Yun Shabbir</t>
  </si>
  <si>
    <t>Farzand E Fatema Ka Bhara Ghar Ujad Gaya</t>
  </si>
  <si>
    <t>Fatema Aap Ke Dil Ko</t>
  </si>
  <si>
    <t>Gaazi Teri Mashk Par Teer Chal Gaye</t>
  </si>
  <si>
    <t>Gehware Se Hussain Jo Asgar Ko Le Chale</t>
  </si>
  <si>
    <t>Gum E Hussain Zamana Bhula Nhi Sakta</t>
  </si>
  <si>
    <t>Gum E Shabbir Ki Dhab Yahi Hai</t>
  </si>
  <si>
    <t>Hashr Se Badkar Wada Ka Manzar</t>
  </si>
  <si>
    <t>Husain Sabr O Wafa Ke Peekar</t>
  </si>
  <si>
    <t>Hussain Imam Ka Gum Hai</t>
  </si>
  <si>
    <t>Hussain Ka Gum Makaan Makaan Mein</t>
  </si>
  <si>
    <t>Hussain Maqtal Mein Tanha Hai</t>
  </si>
  <si>
    <t>Ibne Hasan Ne Khol ke Tawiz Jab Padha</t>
  </si>
  <si>
    <t>Jab Ran Mein Hussain</t>
  </si>
  <si>
    <t>Jane Mohammad Ke Matam Mai</t>
  </si>
  <si>
    <t>Jis Ja Tera Madfan Hai</t>
  </si>
  <si>
    <t>Kaho Mumino Subho Masa</t>
  </si>
  <si>
    <t>Kaho Ya Hussain Kaho Ya Hussain</t>
  </si>
  <si>
    <t>Kaisa Qayamat Khaiz Yeh Manzar Zainab Ne Dekha</t>
  </si>
  <si>
    <t>Kal Ran Mein Hoga</t>
  </si>
  <si>
    <t>Karbal Ke Maqtal Se Tanha Zainab</t>
  </si>
  <si>
    <t>Karbal Tunne Loot Liya Ghar Zahra Ka</t>
  </si>
  <si>
    <t>Karbala Un Waya Laha Karbalun</t>
  </si>
  <si>
    <t>Karbobala Ke Karb Mein Shaadi</t>
  </si>
  <si>
    <t>Kehte Hai Burhane Huda Matam</t>
  </si>
  <si>
    <t>Kehti Thi Zainab Kyo Na Pukaru</t>
  </si>
  <si>
    <t>Koi Hussain Sa Duniya Mein</t>
  </si>
  <si>
    <t>Kuch Bhi Na Bachaya Apne Liye</t>
  </si>
  <si>
    <t>Kuch Der Ka Mehma Dil Bande Ali Hai</t>
  </si>
  <si>
    <t>Kya Bataon Mein Zainab Ki Kya Shan Hai</t>
  </si>
  <si>
    <t>La Sabro Fika</t>
  </si>
  <si>
    <t>Laachar Husaina Be Yar Husaina</t>
  </si>
  <si>
    <t>Leke Ek Qafila</t>
  </si>
  <si>
    <t>Likha Hai Ke Ansaar Jo Sab Ho Chuke Qurba</t>
  </si>
  <si>
    <t>Loot Ke Zainab Aai Hai</t>
  </si>
  <si>
    <t>Manzar Jo Karbala Ka Dikhaya To Ro Diye</t>
  </si>
  <si>
    <t>Maqtal Ki Simt Shan Se Badhne Lage Hussain</t>
  </si>
  <si>
    <t>Maqtal Se Aa Rahi Hai Sada Aao Fatema</t>
  </si>
  <si>
    <t>Mara Gaya Bhai Ran Mein</t>
  </si>
  <si>
    <t>Marasiya Book (Version 1)</t>
  </si>
  <si>
    <t>Marasiya Book (Version 2)</t>
  </si>
  <si>
    <t>Mashoor Sab Duaato Ma</t>
  </si>
  <si>
    <t>Matam Karo Hussain Alehesalam No</t>
  </si>
  <si>
    <t>Mein Hussain Hu Woh Hussain Hu</t>
  </si>
  <si>
    <t>Nainawa Ke Dasht Mein</t>
  </si>
  <si>
    <t>Nanha Mera Asgar Kaha Gaya Re</t>
  </si>
  <si>
    <t>Pani Na Pilana</t>
  </si>
  <si>
    <t>Pardes Mein Aale Ahmed Ko</t>
  </si>
  <si>
    <t>Parwaan Chara Lu Koi Armaan Nikaalu</t>
  </si>
  <si>
    <t>Pukari Zainabe Muztar</t>
  </si>
  <si>
    <t>Qaide Sitam Se Chutthke Jo Zainab Chali Watan</t>
  </si>
  <si>
    <t>Qum Saahebi</t>
  </si>
  <si>
    <t>Qutbul Huda Noha</t>
  </si>
  <si>
    <t>Raj Dulaara Zahra Ka</t>
  </si>
  <si>
    <t>Ran Mein Soya Hai Khastatan Dhula</t>
  </si>
  <si>
    <t>Ro Ke Zainab Ne Kaha</t>
  </si>
  <si>
    <t>Ro Ro Ke Puchhti Hai</t>
  </si>
  <si>
    <t>Sajdo Mein Pehla Sajda</t>
  </si>
  <si>
    <t>Sakina Shabbir Na Che Dukhtar</t>
  </si>
  <si>
    <t>Sar Kat Gaya Hussain Ka</t>
  </si>
  <si>
    <t>Sar Khole Apne Laal Ko Roti</t>
  </si>
  <si>
    <t>Sarvar Ne Karbala Mein Shaadi Rachai Hai</t>
  </si>
  <si>
    <t>Saye Mein Panjetan Ke Sajda Bajaya Sheh Ne</t>
  </si>
  <si>
    <t>Sehra E Karbala Mein Ab Asr Ki</t>
  </si>
  <si>
    <t>Shabbir Dhundte Rahe</t>
  </si>
  <si>
    <t>Shabbir Hai Mehwe Yaad Khuda</t>
  </si>
  <si>
    <t>Shabbir Ka Bhai Hai Yeh Shabbir Ka Gumkhwar</t>
  </si>
  <si>
    <t>Shabbir Ne Karbal Mai Apna Ghar</t>
  </si>
  <si>
    <t>Shabbir Ne Toh Ran Mein</t>
  </si>
  <si>
    <t>Shabbir Ran Mein Tanha The</t>
  </si>
  <si>
    <t>Shabbir Teri Mazloomi</t>
  </si>
  <si>
    <t>Shahewala Ne Farmaya</t>
  </si>
  <si>
    <t>Sibte Mustafa Par Ye Kesi Zulm</t>
  </si>
  <si>
    <t>Tashna Dahan Hussain</t>
  </si>
  <si>
    <t>Tera Ghar Ho Gaya Virana</t>
  </si>
  <si>
    <t>Ujad Dala Zalimo Ne</t>
  </si>
  <si>
    <t>Ya Hussaina Par Hume Qurbaan Che Qurbaan Che</t>
  </si>
  <si>
    <t>Ya Hussainan Wama Nasito Hussaina</t>
  </si>
  <si>
    <t>Ya Imamal Haqqe</t>
  </si>
  <si>
    <t>Ya Qutbadinillahi</t>
  </si>
  <si>
    <t>Ya Sayyeda Shohadai</t>
  </si>
  <si>
    <t>Ya Taffo</t>
  </si>
  <si>
    <t>Yeh Matam Sada Rah</t>
  </si>
  <si>
    <t>Zahra Ka Ladla Teri Godi Mein Sogaya</t>
  </si>
  <si>
    <t>Zainab Ko Guma Kab Tha</t>
  </si>
  <si>
    <t>Zalzalon Mein Duniya Thi</t>
  </si>
  <si>
    <t>Aada Haram Ko Misleh</t>
  </si>
  <si>
    <t>Aada Ne Karbala Mein Sheh ko Sata Sata Ke</t>
  </si>
  <si>
    <t>Aae Hai Sar Khulay Zainab (Version 1)</t>
  </si>
  <si>
    <t>Aae Hai Sar Khulay Zainab (Version 2)</t>
  </si>
  <si>
    <t>Aaenda Baras Hum Ho Ke Na Ho</t>
  </si>
  <si>
    <t>Aahin Hussaina - Huznun Azaba Javanehi (Version 1)</t>
  </si>
  <si>
    <t>Aahin Hussaina - Huznun Azaba Javanehi (Version 2)</t>
  </si>
  <si>
    <t>Aahin Hussaina - Huznun Azaba Javanehi (Version 3)</t>
  </si>
  <si>
    <t>Aahin Walafatah Ya Hussain Aahin Wa Kurbata Ya Hussain</t>
  </si>
  <si>
    <t>Aaj Fakhrul Huda Ka Matam Hai</t>
  </si>
  <si>
    <t>Aalamo Masaib Mein Giraftar Hai Zainab</t>
  </si>
  <si>
    <t>Aane Ko Toh Watan Mein (Version 1)</t>
  </si>
  <si>
    <t>Aane Ko Toh Watan Mein (Version 2)</t>
  </si>
  <si>
    <t>Aansu Khud Ba Khud Chalke</t>
  </si>
  <si>
    <t>Aao Fatema Aao Fatema</t>
  </si>
  <si>
    <t>Aashur Ke Suraj Doob Na Ja</t>
  </si>
  <si>
    <t>Aashur Ke Suraj Kuch Toh Bata (Version 1)</t>
  </si>
  <si>
    <t>Aashur Ke Suraj Kuch Toh Bata (Version 2)</t>
  </si>
  <si>
    <t>Aashur Ke Suraj Kuch Toh Bata (Version 3)</t>
  </si>
  <si>
    <t>Aashur Ko Nabi K Pyaro Ka Sar Katega</t>
  </si>
  <si>
    <t>Abbas Alambardar</t>
  </si>
  <si>
    <t>Abbas Tujhe Ahlewafa Yaad Karege (Version 1)</t>
  </si>
  <si>
    <t>Abbas Tujhe Ahlewafa Yaad Karege (Version 2)</t>
  </si>
  <si>
    <t>Abbas Tujhe Ahlewafa Yaad Karege (Version 3)</t>
  </si>
  <si>
    <t>Abkika Maulayal Hussain (Version 3)</t>
  </si>
  <si>
    <t>Ae Ahle Madina Zahra Ka Loota Ghar</t>
  </si>
  <si>
    <t>Ae Hakimuddin Sayed</t>
  </si>
  <si>
    <t>Ae Hussain Tere Matam Mein Fida Ye Jaan Karege</t>
  </si>
  <si>
    <t>Ae Jawaan Laal Ki</t>
  </si>
  <si>
    <t>Ae Shahe Karbala Tujh Pe Roe Sada</t>
  </si>
  <si>
    <t>Ae Shaheede Arze Karbala Hussain (Version 1)</t>
  </si>
  <si>
    <t>Ae Shaheede Arze Karbala Hussain (Version 2)</t>
  </si>
  <si>
    <t>Ae Shaheede Arze Karbala Hussain (Version 3)</t>
  </si>
  <si>
    <t>Ae Shaheede Jafa</t>
  </si>
  <si>
    <t>Ahle Haram Ko Le Kar Shabbir Aa Rahe Hai (Version 1)</t>
  </si>
  <si>
    <t>Ahle Haram Ko Le Kar Shabbir Aa Rahe Hai (Version 2)</t>
  </si>
  <si>
    <t>Ahle Haram Ko Le Kar Shabbir Aa Rahe Hai (Version 3)</t>
  </si>
  <si>
    <t>Ahle Haram Ko Le Kar Shabbir Aa Rahe Hai (Version 4)</t>
  </si>
  <si>
    <t>Ahle Jahan Ye Dard Ka Manzar Na Bhoolna</t>
  </si>
  <si>
    <t>Ahle Wala Ka Yeh Imtehaa</t>
  </si>
  <si>
    <t>Akbar Bhi Gaye Asgar Bhi Gaye</t>
  </si>
  <si>
    <t>Akbar Tumhe Maloom Hai</t>
  </si>
  <si>
    <t>Ala Fabku Ala Hal Al Ruus</t>
  </si>
  <si>
    <t>Alif Si Aansu</t>
  </si>
  <si>
    <t>Alwada Alwada Ae Sibte Mustafa Hussain</t>
  </si>
  <si>
    <t>Arsh Pe Charne Wala</t>
  </si>
  <si>
    <t>Asr Ki Ghadi Hai Aur Hussain Hai</t>
  </si>
  <si>
    <t>Awaaz Aa Rahi Hai Karbo Bala Ke Ban Se (Version 1)</t>
  </si>
  <si>
    <t>Awaaz Aa Rahi Hai Karbo Bala Ke Ban Se (Version 2)</t>
  </si>
  <si>
    <t>Azadaro Buka Kar Lo</t>
  </si>
  <si>
    <t>Bahattar Is Taraf (Version 1)</t>
  </si>
  <si>
    <t>Bahattar Is Taraf (Version 2)</t>
  </si>
  <si>
    <t>Be Nafsi Ghareeb Ad Dhar</t>
  </si>
  <si>
    <t>Bete Ko Roti Hai Jannat Mein</t>
  </si>
  <si>
    <t>Beti Ali Ki Turbat E Zahra Pe Aae Hai</t>
  </si>
  <si>
    <t>Bhul Jayenge Sab Kuch Karbala Na Bhulenge</t>
  </si>
  <si>
    <t>Bimari Mein Asma</t>
  </si>
  <si>
    <t>Boli Zainab Ke Nahin</t>
  </si>
  <si>
    <t>Boli Zainab Salaam Lo Bhai</t>
  </si>
  <si>
    <t>Buthi Churi Sheh Ki</t>
  </si>
  <si>
    <t>Dil Fatema Se Pucho Jo Hussain Par He Gujri</t>
  </si>
  <si>
    <t>Dukhya Bano Chilawat Hai (Version 1)</t>
  </si>
  <si>
    <t>Dukhya Bano Chilawat Hai (Version 2)</t>
  </si>
  <si>
    <t>Duniya Se Fatema Chala</t>
  </si>
  <si>
    <t>Ek Baar Aur Mujhe Goud Mein Lelo Baba</t>
  </si>
  <si>
    <t>Ek Daur Ali Ka Tha Kufay Mein Ameerana</t>
  </si>
  <si>
    <t>Ek Daur Salaami</t>
  </si>
  <si>
    <t>Ek Din Mein Bhara Ghar Loot Jaye</t>
  </si>
  <si>
    <t>Ek Din Nabi Kai Humraaz</t>
  </si>
  <si>
    <t>Fakam Abaho Himal Athaar E Wan Tahako</t>
  </si>
  <si>
    <t>Fakhre Deen Pai Jo Guzri</t>
  </si>
  <si>
    <t>Farmate The Har Ek Se Mein</t>
  </si>
  <si>
    <t>Farzand E Fatema Ka Bhara Ghar Ujad Gaya (Version 1)</t>
  </si>
  <si>
    <t>Farzand E Fatema Ka Bhara Ghar Ujad Gaya (Version 2)</t>
  </si>
  <si>
    <t>Fatema Aap Ke Dil ko</t>
  </si>
  <si>
    <t>Fatema Ka Laal Hai</t>
  </si>
  <si>
    <t>Gale Mein Dale Huve Hai</t>
  </si>
  <si>
    <t>Gehware Se Hussain Jo Asgar Ko Le Chale (Version 1)</t>
  </si>
  <si>
    <t>Gehware Se Hussain Jo Asgar Ko Le Chale (Version 2)</t>
  </si>
  <si>
    <t>Ghar Ahle Nabi Ka Loot Liya</t>
  </si>
  <si>
    <t>Ghode Bata</t>
  </si>
  <si>
    <t>Gul Ke Rangat Khoone Hussaini</t>
  </si>
  <si>
    <t>Gum E Hussain Ki Ohbat Karte Hai</t>
  </si>
  <si>
    <t>Gum E Hussain Se</t>
  </si>
  <si>
    <t>Gum Karo Ae Mumino Hussain Imam Ka</t>
  </si>
  <si>
    <t>Gurbat Mein Mohammed Kai Pisar</t>
  </si>
  <si>
    <t>Hai Garibul Watan Aah Hussaina</t>
  </si>
  <si>
    <t>Hai Noha Kuna Sarvar</t>
  </si>
  <si>
    <t>Hai Sab Ke Aage Sultan Deen Duniya</t>
  </si>
  <si>
    <t>Hai Woh Shaad Jis Ki Dil Mein</t>
  </si>
  <si>
    <t>Hakim Ka Hukm</t>
  </si>
  <si>
    <t>Har Din Matam Har Shab Matam</t>
  </si>
  <si>
    <t>Har Ek Tere Gum Mein (Version 1)</t>
  </si>
  <si>
    <t>Har Ek Tere Gum Mein (Version 2)</t>
  </si>
  <si>
    <t>Har Ek Zubaan Pe Hai Ya Hussain Ka Naara</t>
  </si>
  <si>
    <t>Hashr Ki Ghadi He Aao Fatema</t>
  </si>
  <si>
    <t>Haye Hussaina Waye Hussain</t>
  </si>
  <si>
    <t>Haye Karbala</t>
  </si>
  <si>
    <t>Hum Aae Hai Is Aalam Mein (Version 1)</t>
  </si>
  <si>
    <t>Hum Aae Hai Is Aalam Mein (Version 2)</t>
  </si>
  <si>
    <t>Hum Hussain Ka Matam</t>
  </si>
  <si>
    <t>Hussain Hussain Hussain Hussain Hussain Hussaina</t>
  </si>
  <si>
    <t>Hussain Hussaina Hussain Hussain</t>
  </si>
  <si>
    <t>Hussain Imam Ka Gum Hai (Version 1)</t>
  </si>
  <si>
    <t>Hussain Imam Ka Gum Hai (Version 2)</t>
  </si>
  <si>
    <t>Hussain Ka Gum Makaan Makaan Mein (Version 1)</t>
  </si>
  <si>
    <t>Hussain Ka Gum Makaan Makaan Mein (Version 2)</t>
  </si>
  <si>
    <t>Hussain Ka Gum Makaan Makaan Mein (Version 3)</t>
  </si>
  <si>
    <t>Hussain Tere Maatam Mein</t>
  </si>
  <si>
    <t>Hussain Toh Hussain Hai</t>
  </si>
  <si>
    <t>Imaa Ki Aayato Mein</t>
  </si>
  <si>
    <t>Imaa Ki Haqeeqat Hai Shabbir Tera Matam</t>
  </si>
  <si>
    <t>Inna Zikr Al Hussain Yadumu (Version 1)</t>
  </si>
  <si>
    <t>Inna Zikr Al Hussain Yadumu (Version 2)</t>
  </si>
  <si>
    <t>Jab Shimr Ne Bujha Diya Sham E Batool Ko</t>
  </si>
  <si>
    <t>Jab Shimr Ne Juda Kiya Tan Se Sare Hussain</t>
  </si>
  <si>
    <t>Jab Zabha Ran Mein Ho Gaye</t>
  </si>
  <si>
    <t>Jane Kya Guzri Hogi</t>
  </si>
  <si>
    <t>Jispar Koi Sabr Na Ho</t>
  </si>
  <si>
    <t>Jiwu Mein Aa Jahan Ma</t>
  </si>
  <si>
    <t>Jo Mujasam Hai Rehmat Zameen Par</t>
  </si>
  <si>
    <t>Kab Sheh Ko Raaste Mein (Version 1)</t>
  </si>
  <si>
    <t>Kab Sheh Ko Raaste Mein (Version 2)</t>
  </si>
  <si>
    <t>Kaha Sheh Ne Wada Hokar</t>
  </si>
  <si>
    <t>Kaisa Qayamat Khaiz Yeh Manzar Zainab Ne Dekha (Version 1)</t>
  </si>
  <si>
    <t>Kaisa Qayamat Khaiz Yeh Manzar Zainab Ne Dekha (Version 2)</t>
  </si>
  <si>
    <t>Kaisa Qayamat Khaiz Yeh Manzar Zainab Ne Dekha (Version 3)</t>
  </si>
  <si>
    <t>Kal Dopahar Mein Hoga Qayamat Ka Saamna</t>
  </si>
  <si>
    <t>Karbal Se Ujda Ghar Lai Zainab</t>
  </si>
  <si>
    <t>Karbal Tunne Loot Liya Ghar Zahra Ka (Version 1)</t>
  </si>
  <si>
    <t>Karbal Tunne Loot Liya Ghar Zahra Ka (Version 2)</t>
  </si>
  <si>
    <t>Karbala Ma Su Bala Ma (Version 1)</t>
  </si>
  <si>
    <t>Karbala Ma Su Bala Ma (Version 2)</t>
  </si>
  <si>
    <t>Karbala Ma Su Bala Ma (Version 3)</t>
  </si>
  <si>
    <t>Karbala Ma Su Bala Ma (Version 4)</t>
  </si>
  <si>
    <t>Karbala Mein Shaadi</t>
  </si>
  <si>
    <t>Karbala Un Waya Laha Karbalun (Version 1)</t>
  </si>
  <si>
    <t>Karbala Un Waya Laha Karbalun (Version 2)</t>
  </si>
  <si>
    <t>Karbobala Ke Jangal Mein</t>
  </si>
  <si>
    <t>Karbobala Mein Tanha Zahra Ka Laal Hai</t>
  </si>
  <si>
    <t>Karo Matam Hussaina Ya Hussaina</t>
  </si>
  <si>
    <t>Karte Rahe Hussain</t>
  </si>
  <si>
    <t>Kaun Loot Gaya Pyasa</t>
  </si>
  <si>
    <t>Kehne Lagi Ajab Bu</t>
  </si>
  <si>
    <t>Kehte Hai Rokar Zainabe Muztar</t>
  </si>
  <si>
    <t>Khairatullah He Minal Khalq Abi</t>
  </si>
  <si>
    <t>Khushi Se Sar Ko Katana Hussain Ka Dum Tha</t>
  </si>
  <si>
    <t>Kitne Sitam Hussain Ne</t>
  </si>
  <si>
    <t>Kya Bataon Mein Zainab Ki Kya Shan Hai (Version 1)</t>
  </si>
  <si>
    <t>Kya Bataon Mein Zainab Ki Kya Shan Hai (Version 2)</t>
  </si>
  <si>
    <t>Kya Bataon Mein Zainab Ki Kya Shan Hai (Version 3)</t>
  </si>
  <si>
    <t>La Sabro Fika (Version 1)</t>
  </si>
  <si>
    <t>La Sabro Fika (Version 2)</t>
  </si>
  <si>
    <t>Lab Pe Mohammed Ka Naam Hai</t>
  </si>
  <si>
    <t>Lachar Bahan Jab Bhai Ke Maktal Ka Nazara Karte The</t>
  </si>
  <si>
    <t>Lachar Hussaina Beyar Hussaina</t>
  </si>
  <si>
    <t>Likha Hai Ke Ansaar Jo Sab Ho Chuke Qurba (Version 1)</t>
  </si>
  <si>
    <t>Likha Hai Ke Ansaar Jo Sab Ho Chuke Qurba (Version 2)</t>
  </si>
  <si>
    <t>Mabood Ka Pyara Hussain Hussain</t>
  </si>
  <si>
    <t>Madinata Jaddena La Taqbalina (Version 1)</t>
  </si>
  <si>
    <t>Madinata Jaddena La Taqbalina (Version 2)</t>
  </si>
  <si>
    <t>Maloom Hai Kisi Ko Naam Is Zameen Ka Kya Hai</t>
  </si>
  <si>
    <t>Maqtal Ka Nazara</t>
  </si>
  <si>
    <t>Maqtal Mein Aae Fatema</t>
  </si>
  <si>
    <t>Mara Gaya Bhai Ran Mein (Version 1)</t>
  </si>
  <si>
    <t>Mara Gaya Bhai Ran Mein (Version 2)</t>
  </si>
  <si>
    <t>Mara Gaya Bhai Ran Mein (Version 3)</t>
  </si>
  <si>
    <t>Mara Gaya Bhai Ran Mein (Version 4)</t>
  </si>
  <si>
    <t>Mare Gaye Hussain (Version 1)</t>
  </si>
  <si>
    <t>Mare Gaye Hussain (Version 2)</t>
  </si>
  <si>
    <t>Mare Gaye Hussain (Version 3)</t>
  </si>
  <si>
    <t>Mashko Alam Udas Hai (Version 1)</t>
  </si>
  <si>
    <t>Mashko Alam Udas Hai (Version 2)</t>
  </si>
  <si>
    <t>Matam Hasan No Karo</t>
  </si>
  <si>
    <t>Matam Karo Hussain Alehesalam No (Version 1)</t>
  </si>
  <si>
    <t>Matam Karo Hussain Alehesalam No (Version 2)</t>
  </si>
  <si>
    <t>Matam Karo Hussain Alehesalam No (Version 3)</t>
  </si>
  <si>
    <t>Matam Karo Hussain Alehesalam No (Version 4)</t>
  </si>
  <si>
    <t>Matam Karo Mumino Karbal Ke Mehma Ka</t>
  </si>
  <si>
    <t>Matam Ke Saf Bichi Hai (Version 1)</t>
  </si>
  <si>
    <t>Matam Ke Saf Bichi Hai (Version 2)</t>
  </si>
  <si>
    <t>Matam Ke Saf Bichi Hai (Version 3)</t>
  </si>
  <si>
    <t>Matam Ke Saf Bichi Hai (Version 4)</t>
  </si>
  <si>
    <t>Matam Shahewala Ka Tum</t>
  </si>
  <si>
    <t>Mazloom Dilbare Zehra</t>
  </si>
  <si>
    <t>Mazloom E Karbala Ko Kaise Bhula E Gae</t>
  </si>
  <si>
    <t>Mazloom Ya Hussaina</t>
  </si>
  <si>
    <t>Mazloomi E Shabbir Pe Roega Zamana</t>
  </si>
  <si>
    <t>Mehboobe Khuda Wanda Shabbir Tera Sajda (Version 1)</t>
  </si>
  <si>
    <t>Mehboobe Khuda Wanda Shabbir Tera Sajda (Version 2)</t>
  </si>
  <si>
    <t>Mehraab Ma Haider Ne Maara (Version 1)</t>
  </si>
  <si>
    <t>Mehraab Ma Haider Ne Maara (Version 2)</t>
  </si>
  <si>
    <t>Mehraab Ma Haider Ne Maara (Version 3)</t>
  </si>
  <si>
    <t>Mein Fatema Ka Laal Hu</t>
  </si>
  <si>
    <t>Mein Ghar Mein Na Jaungi</t>
  </si>
  <si>
    <t>Mein Hussain Hu Woh Hussain Hu (Version 1)</t>
  </si>
  <si>
    <t>Mein Hussain Hu Woh Hussain Hu (Version 2)</t>
  </si>
  <si>
    <t>Mera Ladla Mara Gaya</t>
  </si>
  <si>
    <t>Misleh Shaahe Karbala Maulana Qutbuddin Shaheed</t>
  </si>
  <si>
    <t>Mohammed Na Nooraani Khaima Ma Aao</t>
  </si>
  <si>
    <t>Mohtaj Hai Aabo Dana</t>
  </si>
  <si>
    <t>Mushko Allam Udas</t>
  </si>
  <si>
    <t>Nabi ka Ghar</t>
  </si>
  <si>
    <t>Nabi Ke Kandho Par Chadne Wala</t>
  </si>
  <si>
    <t>Nabi O Zahra Ka Naaz Uthaana</t>
  </si>
  <si>
    <t>Nainawa Bata Woh Kiska Laal</t>
  </si>
  <si>
    <t>Nainawa Ke Dasht Mein (Version 1)</t>
  </si>
  <si>
    <t>Nainawa Ke Dasht Mein (Version 2)</t>
  </si>
  <si>
    <t>Nana Ko Diya Tha Jo Wada</t>
  </si>
  <si>
    <t>Pani Na Pilana (Version 1)</t>
  </si>
  <si>
    <t>Pani Na Pilana (Version 2)</t>
  </si>
  <si>
    <t>Peedhi Hai Jawaan Laal Ka Lasha Na Uthega</t>
  </si>
  <si>
    <t>Peedhi Mein Jawaan Dilbar Ki Maiyyat Ko Uthaane Wala</t>
  </si>
  <si>
    <t>Pukari Zainab E Muztar (Version 1)</t>
  </si>
  <si>
    <t>Pukari Zainab E Muztar (Version 2)</t>
  </si>
  <si>
    <t>Pukari Zainab E Muztar (Version 3)</t>
  </si>
  <si>
    <t>Pukari Zainab E Muztar (Version 4)</t>
  </si>
  <si>
    <t>Qalat Banu Najli Asgar</t>
  </si>
  <si>
    <t>Qawme Abko Ala Shaheed Be Taff</t>
  </si>
  <si>
    <t>Qayamat Ho Gayi Barpa</t>
  </si>
  <si>
    <t>Qibla E Do Jahan</t>
  </si>
  <si>
    <t>Qurbangahe Haq Mein Bhai Ka</t>
  </si>
  <si>
    <t>Raj Dulaara Zahra Ka (Version 1)</t>
  </si>
  <si>
    <t>Raj Dulaara Zahra Ka (Version 2)</t>
  </si>
  <si>
    <t>Raj Dulaara Zahra Ka (Version 3)</t>
  </si>
  <si>
    <t>Raj Dulaara Zahra Ka (Version 4)</t>
  </si>
  <si>
    <t>Rajab Na Mahina</t>
  </si>
  <si>
    <t>Ro Ke Zainab Ne Kaha (Version 1)</t>
  </si>
  <si>
    <t>Ro Ke Zainab Ne Kaha (Version 2)</t>
  </si>
  <si>
    <t>Ro Ke Zainab Ne Kaha (Version 3 Zakerat)</t>
  </si>
  <si>
    <t>Ro Ke Zainab Ne Kaha (Version 4)</t>
  </si>
  <si>
    <t>Rote He Dono Aalam Thujhko Nabi Ke Pyare</t>
  </si>
  <si>
    <t>Sada Yeh Aati Thi Ran Mein Ae Hussain Aao (Version 1)</t>
  </si>
  <si>
    <t>Sada Yeh Aati Thi Ran Mein Ae Hussain Aao (Version 2)</t>
  </si>
  <si>
    <t>Saiful Huda Maula Ni Tasbih Kari</t>
  </si>
  <si>
    <t>Saifulhuda Shah Ka Farmaan Hai Yeh</t>
  </si>
  <si>
    <t>Sajdo Mein Pehla Sajda (Version 1)</t>
  </si>
  <si>
    <t>Sajdo Mein Pehla Sajda (Version 2)</t>
  </si>
  <si>
    <t>Sajdo Mein Pehla Sajda (Version 3)</t>
  </si>
  <si>
    <t>Salaam Un Khak Nashino</t>
  </si>
  <si>
    <t>Salaami Ahle Haram Ko Akhir</t>
  </si>
  <si>
    <t>Samaya Tu Mere Dil Mein</t>
  </si>
  <si>
    <t>Sar Khole Apne Laal Ko Roti (Version 1)</t>
  </si>
  <si>
    <t>Sar Khole Apne Laal Ko Roti (Version 2)</t>
  </si>
  <si>
    <t>Sarvar Pukare Ro Ke</t>
  </si>
  <si>
    <t>Sehra E Karbala Mein Ab Asr Ki (Version 1)</t>
  </si>
  <si>
    <t>Sehra E Karbala Mein Ab Asr Ki (Version 2)</t>
  </si>
  <si>
    <t>Sehra E Karbala Mein Ek Kafela (Version 1)</t>
  </si>
  <si>
    <t>Sehra E Karbala Mein Ek Kafela (Version 2)</t>
  </si>
  <si>
    <t>Shaam E Gariba</t>
  </si>
  <si>
    <t>Shabbir Hai Maqtal Mein Tanha</t>
  </si>
  <si>
    <t>Shabbir Ke Matam Mein Bujha Dethe</t>
  </si>
  <si>
    <t>Shabbir Ke Qadam Se Jannat</t>
  </si>
  <si>
    <t>Shabbir Ke Sine Par</t>
  </si>
  <si>
    <t>Shabbir Ko Ek Pal Ki</t>
  </si>
  <si>
    <t>Shabbir Ko Khanjar</t>
  </si>
  <si>
    <t>Shabbir Ne Najaat Ka Raasta</t>
  </si>
  <si>
    <t>Shabbir Tere Gum Mein</t>
  </si>
  <si>
    <t>Shabbir Teri Mazloomi (Version 1)</t>
  </si>
  <si>
    <t>Shabbir Teri Mazloomi (Version 2)</t>
  </si>
  <si>
    <t>Shahe Mazloom E Karbobala</t>
  </si>
  <si>
    <t>Shahewala Ne Farmaya (Version 1)</t>
  </si>
  <si>
    <t>Shahewala Ne Farmaya (Version 2)</t>
  </si>
  <si>
    <t>Sheh Ko He Mehboob Sada Ya Hussain</t>
  </si>
  <si>
    <t>Sibte Rasule Azam Mazloom</t>
  </si>
  <si>
    <t>Sochti Hai Yeh Maadar</t>
  </si>
  <si>
    <t>Su Ajab Khalik Ne Kudrat Che</t>
  </si>
  <si>
    <t>Sunno Ae Hussaini Naunihallo Sunno</t>
  </si>
  <si>
    <t>Suraj Se Zara Kehdo Parde Mein Chala Jaye</t>
  </si>
  <si>
    <t>Tera Alam Hai Dam Badam</t>
  </si>
  <si>
    <t>Tera Gum Zahra Ke Pyare</t>
  </si>
  <si>
    <t>Tera Sajda Tahe Khanjar</t>
  </si>
  <si>
    <t>Ujre Chaman Ko Leke Wo Sajjad Na Tawa</t>
  </si>
  <si>
    <t>Utho Azadar</t>
  </si>
  <si>
    <t>Viraan Hai Yeh Jhoola</t>
  </si>
  <si>
    <t>Viraan Jhula Ho Gaya</t>
  </si>
  <si>
    <t>Wa Mohammeda Wa Musibata</t>
  </si>
  <si>
    <t>Watan Se Pardes Ja Rahe Hai</t>
  </si>
  <si>
    <t>Wavela Sad Wavela - Hasan Imam</t>
  </si>
  <si>
    <t>Woh Jo Tera Mehman Tha (Version 1)</t>
  </si>
  <si>
    <t>Woh Jo Tera Mehman Tha (Version 2)</t>
  </si>
  <si>
    <t>Ya Abba Abdillah</t>
  </si>
  <si>
    <t>Ya Hasan Ya Hasan Ya Hasan</t>
  </si>
  <si>
    <t>Ya Hasan</t>
  </si>
  <si>
    <t>Ya Hussain Keh Ke</t>
  </si>
  <si>
    <t>Ya Hussainan Wama Nasito Hussaina (Version 1)</t>
  </si>
  <si>
    <t>Ya Hussainan Wama Nasito Hussaina (Version 2)</t>
  </si>
  <si>
    <t>Ya Imamal Haqqe (Version 1)</t>
  </si>
  <si>
    <t>Ya Imamal Haqqe (Version 2)</t>
  </si>
  <si>
    <t>Ya Imamal Haqqe (Version 3)</t>
  </si>
  <si>
    <t>Ya Imamal Haqqe (Version 4 - Yemeni Reciter)</t>
  </si>
  <si>
    <t>Ya Karbala Ya Karbala Ya Karbala</t>
  </si>
  <si>
    <t>Ya Mustafa Ya Murtaza (Version 1)</t>
  </si>
  <si>
    <t>Ya Mustafa Ya Murtaza (Version 2)</t>
  </si>
  <si>
    <t>Ya Qatilan Atshana Fi Karbalai</t>
  </si>
  <si>
    <t>Ya Sayyeda Shohadai (Version 1)</t>
  </si>
  <si>
    <t>Ya Sayyeda Shohadai (Version 2)</t>
  </si>
  <si>
    <t>Ya Taffo (Version 1)</t>
  </si>
  <si>
    <t>Ya Taffo (Version 2)</t>
  </si>
  <si>
    <t>Ya Taffo (Version 3)</t>
  </si>
  <si>
    <t>Ya Taffo (Version 4)</t>
  </si>
  <si>
    <t>Yaad Aa Gayi Hussain Ki Ankho</t>
  </si>
  <si>
    <t>Yaume Aashur Ghar Loota Jiska</t>
  </si>
  <si>
    <t>Yeh Kehte The Shahewala (Version 1)</t>
  </si>
  <si>
    <t>Yeh Kehte The Shahewala (Version 2)</t>
  </si>
  <si>
    <t>Yeh Matam Sada Rahe</t>
  </si>
  <si>
    <t>Yeh Na Pucho Gum E Hussain Hai Kya</t>
  </si>
  <si>
    <t>Yeh Toh Mazloom Ka Matam Hai</t>
  </si>
  <si>
    <t>Zabha Hone Ko Hai Sar</t>
  </si>
  <si>
    <t>Zahra Ne Di Yeh Duhai Asr Ko Karbal Mein</t>
  </si>
  <si>
    <t>Zahra Yeh Hatho Se Roti Pakawi</t>
  </si>
  <si>
    <t>Zainab Aseer Hoke Jati Hai Shaam</t>
  </si>
  <si>
    <t>Zainab Be Chadar</t>
  </si>
  <si>
    <t>Zainab Chali Watan Se</t>
  </si>
  <si>
    <t>Zainab Hai Karbala Hai</t>
  </si>
  <si>
    <t>Zainab Ka Haal Kya Ho</t>
  </si>
  <si>
    <t>Zainab Ki Asiri Ka</t>
  </si>
  <si>
    <t>Zainab Ko Guma Kab Tha (Version 1)</t>
  </si>
  <si>
    <t>Zainab Ko Guma Kab Tha (Version 2)</t>
  </si>
  <si>
    <t>Zainab Ne Kaha Ro Kar</t>
  </si>
  <si>
    <t>Zainab Tarp Rahi Hai</t>
  </si>
  <si>
    <t>Zakhmi Hai Bohot</t>
  </si>
  <si>
    <t>Zalzalon Mein Duniya Thi (Version 1)</t>
  </si>
  <si>
    <t>Zalzalon Mein Duniya Thi (Version 2)</t>
  </si>
  <si>
    <t>Zalzalon Mein Duniya Thi (Version 3)</t>
  </si>
  <si>
    <t>File Name</t>
  </si>
  <si>
    <t>Title</t>
  </si>
  <si>
    <t>1AmnJFsU8HnmI4XHWgO6bbfqkWvfs7z5h</t>
  </si>
  <si>
    <t>1vipBh6Zy7oR-4G1h3wvz-NBK9nIVduj7</t>
  </si>
  <si>
    <t>1p3l71i0TDIEC5ZvsBIvPm0pdUv9ijXTK</t>
  </si>
  <si>
    <t>1LCxwyOPURLtkzNiih4imikTkyNR5JEXy</t>
  </si>
  <si>
    <t>1aLC70KYpMpPKoWTdrEfHv-rmg8_IBKrf</t>
  </si>
  <si>
    <t>1zGY2x-HcXkpIlvUJgIQRdPU88jYLXdiw</t>
  </si>
  <si>
    <t>1gYKg3v9TtWVCoClbTJLQGMPDQpoW9Grg</t>
  </si>
  <si>
    <t>1icKKlUcKSxnHaoETGsx6W6hPj5ccZx5A</t>
  </si>
  <si>
    <t>1IJ819yWHSxE8wYLe9VHyFi1lIQoCbRVY</t>
  </si>
  <si>
    <t>1JI17NqPocLHMDK7-ET_aZUO0rTmqTfW3</t>
  </si>
  <si>
    <t>1dVaxTDbMcBVRjA32476FtuWiCzHRLWgC</t>
  </si>
  <si>
    <t>1xdu0984Lo9F_EXf0d-1d6D5RVgka6TYi</t>
  </si>
  <si>
    <t>1kabz934UzHYtxfh7pDvdJu3wfzXjZ-fn</t>
  </si>
  <si>
    <t>1XXjLusj38PcQaa49VOpGD83huMDeGjKQ</t>
  </si>
  <si>
    <t>1-QjnFDgMv-SB5AoDQvdAMOH5TC3c9Pv-</t>
  </si>
  <si>
    <t>1aNF9jsH9tTZca_hTfuzIjfvLFAYzAlQF</t>
  </si>
  <si>
    <t>1CN6GpVSVnmtdD8l6InhW9BVVQxT8uZFs</t>
  </si>
  <si>
    <t>1-6zGl4D88mEecZsBCgjU6KJNuqNCcmw0</t>
  </si>
  <si>
    <t>1DpdMu2Tmexumid4k4QkJBg5u1xA5gTdC</t>
  </si>
  <si>
    <t>1FBtyGDkZ9Wx6I64zUKMQRsbDG4js0F6j</t>
  </si>
  <si>
    <t>1b8F6AO5dOVwDi3b-xcvLhP_45HXiSLSP</t>
  </si>
  <si>
    <t>1X-tTec4wVi0E1sXUksNGXQabZhAh53i2</t>
  </si>
  <si>
    <t>1FWGiM5KpHy8sZQ_2lnsSXqtDQ_mJqqo1</t>
  </si>
  <si>
    <t>1ELFCguluox0GNAy5_2HLOLLHxTIEIsnb</t>
  </si>
  <si>
    <t>1E8hUrSkf_RYDLo3-bkKyApED-5T9Fnt2</t>
  </si>
  <si>
    <t>11BJR3gcEYLxh-JZuEp_-F3O0CC_1eJ1a</t>
  </si>
  <si>
    <t>1bKrI2-QAcOKjQLZ-Ffxyb8fLRKJhpMiE</t>
  </si>
  <si>
    <t>1aIicDVuxpL_iLwhogucmvuMm86CZfEdi</t>
  </si>
  <si>
    <t>13H0PRRiEHO7M61pGRrc1i6xFAmE8EM-L</t>
  </si>
  <si>
    <t>1Zok6A8Ad8oGcdSQWqCAXdo9r8j74yso_</t>
  </si>
  <si>
    <t>1MBkpQ5g6FJCB3jpgUM6m4P-VJzrxJ8fr</t>
  </si>
  <si>
    <t>1j0NI3cDlfGVaVd71DBbuptIgipqy0HQs</t>
  </si>
  <si>
    <t>1mJwLxagpYlDl7RJekm_KwFAabmdUzSN3</t>
  </si>
  <si>
    <t>1kDpxJqjp1ip0wUjZwNbjDus9CB0oBBx3</t>
  </si>
  <si>
    <t>1TNt7fKeIQYiiXxrk0cTLCAdZ2N0StTvG</t>
  </si>
  <si>
    <t>1zIwhXG-MIkm4ZhNEz2w4UxU8BPN_9VjR</t>
  </si>
  <si>
    <t>1qvFiDIax9nCRdKMGEyl0xWoOycyTjjd9</t>
  </si>
  <si>
    <t>1I_ARjyl44Ea9zHZtORNYH72txBCaNEWZ</t>
  </si>
  <si>
    <t>10GHZAkZOdDA5If4Z_YOJ3VaXGJSdD8vo</t>
  </si>
  <si>
    <t>1aU9Rw4yyia0AuIEs7yoOyhrDZ4zHYcyZ</t>
  </si>
  <si>
    <t>1D3RdjrhM4Xb_UYJDF3DFpxYBVkNUQDw3</t>
  </si>
  <si>
    <t>1fMQKvM7ubqrQu5tnkx9vMZLVEL9R2Q0Z</t>
  </si>
  <si>
    <t>1I08UFVhUPFyD_lkkqpnBXK1sOm4r363s</t>
  </si>
  <si>
    <t>1kRYOOFtjogqjblxDHgIGeBsHCunsTs9t</t>
  </si>
  <si>
    <t>1BbcMS2x_x3sxFo9gr8KN-BUA_9pMF4qT</t>
  </si>
  <si>
    <t>1Nobx77OehI2PO7ZSYUg_EMHVy8-wGkyT</t>
  </si>
  <si>
    <t>1sLUb3qGxD2D4sCsIUR_SoFkI5KSXCw5U</t>
  </si>
  <si>
    <t>1GEQzv4yCCVt-jguxssSqikX_0yIypGfS</t>
  </si>
  <si>
    <t>14gorW8vMnXFtex8QvfUxefzVhLGvWLBS</t>
  </si>
  <si>
    <t>1VeWUdCIJOdTKatevQaakuGF5NO3tv8JL</t>
  </si>
  <si>
    <t>12eO_1JjxLlQhQ7HbsGTth3pNf_KIST9U</t>
  </si>
  <si>
    <t>15epdVdVzvWAI27Lgnk6PbO60QNGUfGhJ</t>
  </si>
  <si>
    <t>1vTqxgq8QROBQfStoRY0YUvGaWAAHy2g3</t>
  </si>
  <si>
    <t>1L_RS35YGYYm2nseQkSnWD8yfm3s_35DX</t>
  </si>
  <si>
    <t>1M6fCW4B3IcwhYvKas_hrkuxP3gdHAyf1</t>
  </si>
  <si>
    <t>1V-4RGS3NFfuKBs9rPeNJUxRZAwikbnYO</t>
  </si>
  <si>
    <t>1NZLiLac2hNaOV5XFLUuWriRnaFTB2jdZ</t>
  </si>
  <si>
    <t>1wi2kY7C_0x4JWDDOMAbxvCdYpiEhiTgs</t>
  </si>
  <si>
    <t>1MWVa97fQDguVqHVnAW2NNAYD-9whuH7F</t>
  </si>
  <si>
    <t>1MDoL_RQsyXgBSg9N3dGEtG-wmfl4CQvo</t>
  </si>
  <si>
    <t>1Go2aYen6s3FIbF9phC9y73x1uuGDRUmp</t>
  </si>
  <si>
    <t>1GaFIWMyyKlzicslhvXZjpED62Lf3wFVa</t>
  </si>
  <si>
    <t>1Ubg_29Y2-RcBiZrFhnVi1weHZiffzDvT</t>
  </si>
  <si>
    <t>1ORjvNsdMKvKfxcWzJFPbsLXf3W4fEhid</t>
  </si>
  <si>
    <t>154fAZTmcwcx7iWbmjTPoGY9poQnc8hSr</t>
  </si>
  <si>
    <t>1_ZciTk066wkK1u2EWa4rIlk2MvqWF0qI</t>
  </si>
  <si>
    <t>1M7MblakYbWtEHa--pwmvFscTDpjXWI_x</t>
  </si>
  <si>
    <t>1KbE1rYsNXzrlW53IN0-i548stMguZdlL</t>
  </si>
  <si>
    <t>1dYjBbHnQX5QbMvYb5BMxgPTzXGXNWlWm</t>
  </si>
  <si>
    <t>1ZOuVeNY337hr7rKhVRd6N0tIFE86HvTS</t>
  </si>
  <si>
    <t>1exitM9GvU6WRMqr-IQRpZzSb-nyaO2S1</t>
  </si>
  <si>
    <t>1gXqBb54U915FjiKcjSgXuGZf7W4oc2_y</t>
  </si>
  <si>
    <t>1Ez3vsxy1FD5J6D6pFdlOUbBnb8XRXb5s</t>
  </si>
  <si>
    <t>1oIHwM-y9GUl2vXNG6Lc6Hw4XLQ-OQjNC</t>
  </si>
  <si>
    <t>1Lw-3Y9xUHdgsflf4kWf6-e3JFnStX9SL</t>
  </si>
  <si>
    <t>1UyH4jShlepuLNs7Vt_2kAfTgG__WqoRJ</t>
  </si>
  <si>
    <t>1gmnFLDm4KDknM94RVBAQj0bIgyQxXomn</t>
  </si>
  <si>
    <t>17a0Y8nNRLuqAIqNKHzUuYy6quSJcZ7yM</t>
  </si>
  <si>
    <t>10NnX7fnJKOddaL3t9QPbRVTEKHEJf_xe</t>
  </si>
  <si>
    <t>1J75Vhg81QTekj_1c4I7wquhEXFK0m9oz</t>
  </si>
  <si>
    <t>1e5TSxwxEihRQF6BNIJ-Hs1Jq6e-BUuVy</t>
  </si>
  <si>
    <t>1nzw3aczKTQr8jHqqbA2OPZGVA_3RYaiH</t>
  </si>
  <si>
    <t>1pkZvVCKExoshHcUfJA2Ft50jja6TR70g</t>
  </si>
  <si>
    <t>12kJ5rury0bZ7DVTwxqB9jSp5ddoH9aU4</t>
  </si>
  <si>
    <t>17J0KfZ9_8K5P_iQ6zyWYB9hYwlMejXdt</t>
  </si>
  <si>
    <t>1hPyFqO97dYJtQuk4Zhc0L1zOp3pOzL5e</t>
  </si>
  <si>
    <t>1OQEZG5jfB9jhB344Q7QqT3n1U-wZe6Cj</t>
  </si>
  <si>
    <t>15hUU5OuyU5Gw95D8WgZ0LK-s_jIFjFK6</t>
  </si>
  <si>
    <t>1d0Vz7TXQ0Hq90Faz0ADi8m_8NchbAhis</t>
  </si>
  <si>
    <t>14ndIyw7YetT-MOKC9hTUdzStuy0KTjP6</t>
  </si>
  <si>
    <t>1wjMGPo2oyBWE6FeMdtkVsDxcJ3fpZVgg</t>
  </si>
  <si>
    <t>15idvY2DdtLBbPb0X7_9SbuAJOnigrvC-</t>
  </si>
  <si>
    <t>1IqUg2GMo5f7L11NSVS7FAdwgtJacmErA</t>
  </si>
  <si>
    <t>1ZUJsNEQsmcYR4BdtnmDkP_eHHldkC_T7</t>
  </si>
  <si>
    <t>11CSiZ8MRjblin8SicAhuKscqYId4b7lP</t>
  </si>
  <si>
    <t>13JsCglK_rPfE5DnaEKdHb_R7KOPxJYPF</t>
  </si>
  <si>
    <t>1H81k8btaPbNtE9B_e7AzFOrLaGw4eU4y</t>
  </si>
  <si>
    <t>1cmKmcXK5Qjsewk0hvYigC5jzn3IidIqO</t>
  </si>
  <si>
    <t>1MEp3uanPSUqbF0S4BHC_ka3w_OXwHrvM</t>
  </si>
  <si>
    <t>1YgRSeq6QXLRmc7su7PZkmsaRkllX8Xam</t>
  </si>
  <si>
    <t>1w4M-sWQ4gQlOv33UGkvmbGltm3BvGD_o</t>
  </si>
  <si>
    <t>1IRNhvg1qDbTEbCPFTN4PK2Icb7GfoX_U</t>
  </si>
  <si>
    <t>1MK11s8bYnTXsLDkxE7Dm5eov0wzqVmUy</t>
  </si>
  <si>
    <t>1fGdiXW79Q2EzO48Pd03MF_1xeb6nEfk1</t>
  </si>
  <si>
    <t>18G6MtF4NclEZHt0CMgLWWEJlUb_PV3YT</t>
  </si>
  <si>
    <t>1y2QFJQ1UZ5zMVjqQmoRunivFba13jsiX</t>
  </si>
  <si>
    <t>17BYCrXPMJAV2XnJPaEiPiWvOLHVyYy_2</t>
  </si>
  <si>
    <t>1g_-zOsByIZLowOYnEbZ47Bx15PURJ-vY</t>
  </si>
  <si>
    <t>1zo3oXP3_ZLO4QclLkT-2R24lt9aVtQnh</t>
  </si>
  <si>
    <t>1CFVuV0DjKvhPpXpWaKtm4BmFmHsrhoMb</t>
  </si>
  <si>
    <t>1Unh-i7Ppj1xJFVqOsuCcZymWcfAHh3TW</t>
  </si>
  <si>
    <t>1I_0RH0JDruI3Iehrm2IaLA5GAbofDAqO</t>
  </si>
  <si>
    <t>1JHW84It1jRy_oZNer1e_fne5YBco1umT</t>
  </si>
  <si>
    <t>1tQVrd6ANiN35lHzrJxfpIpEMSu-jpf-e</t>
  </si>
  <si>
    <t>1MoDdnAJGN38EyqXAUl2tdxg6f-3XcX25</t>
  </si>
  <si>
    <t>1GkFbAZSYueyFLXMJ_XWg0KEmZp7oqhca</t>
  </si>
  <si>
    <t>1Al3AMOPlqujJDev0LRnIMCaTiAjEqnc1</t>
  </si>
  <si>
    <t>1RDu63A3QyVAhEhQTdP7reh_zBNwt3YlS</t>
  </si>
  <si>
    <t>1xV48BThULY7WnOR9giCeA7Fo50TETsqK</t>
  </si>
  <si>
    <t>1LzwJqWsEB13bqBWeRgAh_S-9I8nISHmK</t>
  </si>
  <si>
    <t>12qmPii8aPhPqHKQDXezihxBK3K-0NTI8</t>
  </si>
  <si>
    <t>1c6gWuPUXXCyzi1SEa2WQCazrw_LMu30x</t>
  </si>
  <si>
    <t>1bd3-nQqGrrZCarX9TaaiMe6IeDNZuPvy</t>
  </si>
  <si>
    <t>1QRjjky06D12sZYMwTQwaX8sUjKKelVHC</t>
  </si>
  <si>
    <t>1CaNalNP7BJj7KgRC6gwwg6Cq3bwx79g8</t>
  </si>
  <si>
    <t>1vKFD2NLTWqwjYlp1yqsWu4TO9-_wD3uM</t>
  </si>
  <si>
    <t>1Ex4tJXtetz_An6oArmFiQ4fgloYgqCdT</t>
  </si>
  <si>
    <t>1ol4DwBkZNbUUHLR89eugkZC_VNMpSCoB</t>
  </si>
  <si>
    <t>1adcxolbQ229rNrzCkdN6vTniosMBxabj</t>
  </si>
  <si>
    <t>1gj6sOj1aflf1ozlNkuacMD1xQVQ7-JEM</t>
  </si>
  <si>
    <t>12JnK-87HXki0kQbs7iG4fFANBDlOcSOB</t>
  </si>
  <si>
    <t>1NrMpftPwIk3w_hYQiHgY5lQVFzeBYpii</t>
  </si>
  <si>
    <t>157EToW2yuI89K4gWG15wt3jCn9DL2I-A</t>
  </si>
  <si>
    <t>1zka3lxLjSKx1yi6laPhlf5epUMRzVm0i</t>
  </si>
  <si>
    <t>1LznW0Y9ULZq7szXohGOiFR7F6d_s6RyC</t>
  </si>
  <si>
    <t>1Po3e6IBKdKI-ogR5OzVBh7KAKcuOPqEg</t>
  </si>
  <si>
    <t>1-jYbrcC6SzIRwplwNrYNYad80A-Y2FcD</t>
  </si>
  <si>
    <t>18YjAynMuU8dY7XrAVUFfsgQZiSVPbo12</t>
  </si>
  <si>
    <t>175CBIU_Gn20gDiY5zItdK1sozUE_1MT0</t>
  </si>
  <si>
    <t>1-zv34vQoa-v00N3ZZeEGb3AI6uZoR_JQ</t>
  </si>
  <si>
    <t>1YpzP8oO5kdbj3VaeL6YoaPRbkBx5TzAA</t>
  </si>
  <si>
    <t>1MNErLDoqdvygSM523TaqEn7kT_7mRG-N</t>
  </si>
  <si>
    <t>1mSIBZsgR5CoyxlheHCN-bbVettU5wEgG</t>
  </si>
  <si>
    <t>1ZZyY583Qn1ztJ9fqpqtOrcOOU4k-O0Pa</t>
  </si>
  <si>
    <t>1BOcGB6BnL6cK8fWR7wRhgqjwEcM0J0Ye</t>
  </si>
  <si>
    <t>1rPN43P4XG3bwJ_JUvPizxCCuxgFUSnzB</t>
  </si>
  <si>
    <t>1M2uBNhNmzGAidm3ugdz3uCRSiZYxWquN</t>
  </si>
  <si>
    <t>1WEPWIC3sgxL9dVWdWkb4RMPKrhBZPXxP</t>
  </si>
  <si>
    <t>1Ukb8mk7vbfMv7XzDljkHat-pzr3mguFS</t>
  </si>
  <si>
    <t>1MB17uwoluRGuLLB7ZBRsIkIEVEhrcnfI</t>
  </si>
  <si>
    <t>1M9h56zfP6M6dxodzkcqcWUyX7-MazGzm</t>
  </si>
  <si>
    <t>1U1BZ0Wp6-UeEyq6qD6jVlrZUfE0Z3O_e</t>
  </si>
  <si>
    <t>1KworWK1NK9lTspSsjjqOiaGoPeFxv9El</t>
  </si>
  <si>
    <t>18nOhshmR2G9jfP-Dk9gvCFgkrUlYjg2S</t>
  </si>
  <si>
    <t>1jfocWV-dN7fG03EGXfKY_4AJG-FFFMeU</t>
  </si>
  <si>
    <t>1qcE5wJrbGs6k56Gx7_xkCcREjeeo7ZqZ</t>
  </si>
  <si>
    <t>1CjOmOvaLNIYn7gbxcrQSquM8ny1O8vOD</t>
  </si>
  <si>
    <t>1mdFtlfkC26azlpN0LYvXbDKsECCsRStD</t>
  </si>
  <si>
    <t>1HJtkcsGm7Ba2cdCp6jHPT1YUkLQu7YaR</t>
  </si>
  <si>
    <t>1X8RWw0df5Eub61Wx3mUbfjl56pGEkxLk</t>
  </si>
  <si>
    <t>1x8dYpaguFQSCoxGbNipqy9B6EUAUzAQe</t>
  </si>
  <si>
    <t>1M-7N1Lm-5i2O4rBtvWqAY9Dz3QYHim0W</t>
  </si>
  <si>
    <t>1usHbP1C2lzldU59OEzuOpTRzKT6BULpr</t>
  </si>
  <si>
    <t>1z1JX2DACJFijaTW0NzYR516OYD7-OSOW</t>
  </si>
  <si>
    <t>1-9Hi4HNgMjqLxdyUABY9uC2L-NmKSl1N</t>
  </si>
  <si>
    <t>1Rm9ex-o6T9j-IUpX6LO6tBoXmLBg_wU1</t>
  </si>
  <si>
    <t>1kPBcsaAf7e8gFe8ze6Gg8aNj0N2OkvAo</t>
  </si>
  <si>
    <t>1hn6a7x8lu4kdQUBPATV6b1IYY1ia8chv</t>
  </si>
  <si>
    <t>1P1aeyM1uJQiCDaVGy8S4Ca-gQn-bJYSH</t>
  </si>
  <si>
    <t>1vFCJe8b0T4AYu5Q_fYeGn5WuPQ4kbbrp</t>
  </si>
  <si>
    <t>1tSdu0dNoqh_BksKrr7hxaFdgiZvOYgOR</t>
  </si>
  <si>
    <t>16BRQPsxzAlbPLIuBEsPz64Q1Ft-Zkrle</t>
  </si>
  <si>
    <t>1u-eOV66nV6T6vu5JxGFC2LFpSzlzcdlH</t>
  </si>
  <si>
    <t>1i9yaykxjisbWdwNuJjCFa1cU6J-OWEjj</t>
  </si>
  <si>
    <t>14Z9TT4DBwDxt7XGPMHNWY051HRnM3TWy</t>
  </si>
  <si>
    <t>18MfHoln7zlHBlLRQGW_aKP3aYXhC4kLo</t>
  </si>
  <si>
    <t>1H9D8aqBSGAWYeR2D3_wOyhHyFF-0r-v6</t>
  </si>
  <si>
    <t>1YhVexXSXqq-mEOqL3iU2X4_R1KiFH-8Y</t>
  </si>
  <si>
    <t>1DUJVUKHbnIiHk3qp7NuiFRS2fj3DgNYr</t>
  </si>
  <si>
    <t>19O0WKRXGvGx3uaVr-uBWBYG6E0ZJe1hd</t>
  </si>
  <si>
    <t>13RT0QRT7nj0jgSnJCfzooBl1l2HS3hF7</t>
  </si>
  <si>
    <t>1M1DAvtx1PndwGp14xaamKkVXAVGylcdk</t>
  </si>
  <si>
    <t>1Y8EAsGMihBoVtcmVnqPLD_wwg5jdjytc</t>
  </si>
  <si>
    <t>1DnC8Z1A0Rt2jDb5LQvLaah4c_w-aVaPS</t>
  </si>
  <si>
    <t>1bGkWFMlpkJIm6RCgdaXZcELAQYnsnQK9</t>
  </si>
  <si>
    <t>1COmIScm-JWiKz0zRaFVl6aGDDT_89gQY</t>
  </si>
  <si>
    <t>15PVsrD7q2OFVDr-0ihBPQY4gt1KMbJdU</t>
  </si>
  <si>
    <t>1h3oFbjLLesCxiAn_N-x9h9Q_qylQt690</t>
  </si>
  <si>
    <t>1MbeuHUOhBWaJmKDIFtMZ_oD5LuuEJhtH</t>
  </si>
  <si>
    <t>1wbJfL9Dru4SQZOUNDT7CuOPHldrY77Q7</t>
  </si>
  <si>
    <t>1X44c-e8eNf5vlnEgaFIgDDcQuMCVXFHX</t>
  </si>
  <si>
    <t>1YUBuzW2dkZoVgZ9jqrSfhey8wJF4Wa1A</t>
  </si>
  <si>
    <t>1GbWtbpDD6spMK7dV0bqIUoSDcwVnHUUN</t>
  </si>
  <si>
    <t>1t2NTjK8iLUMebYEfKsFw3vejLqBjOMeO</t>
  </si>
  <si>
    <t>1d6ImONESWKVPKjy7vQYbI2M-6sZeYQgO</t>
  </si>
  <si>
    <t>14Hd7Hx598hPSScHWBJhooTItG_uY1Jf3</t>
  </si>
  <si>
    <t>18kuCAoq04BVvbT3_m0oLj8ZCwl1dZPmE</t>
  </si>
  <si>
    <t>1mep85gI3gCUFjUPZIj4Ssh_k3k4klRvM</t>
  </si>
  <si>
    <t>1Lw-qhwd2TltCTFcj9QPf96HZgiHKgKNx</t>
  </si>
  <si>
    <t>1tM5cPOcX7vhlfABCAz_yV7LQQGLIS8jW</t>
  </si>
  <si>
    <t>1BZUbGxrrptqtPx9n-_h8-bfBnMAdaMfa</t>
  </si>
  <si>
    <t>1gitMBHhH-08dzcO6HFXIRuZZMalVwjCb</t>
  </si>
  <si>
    <t>1mSpqve5TlotMP-cF7gCezDSWNPR2u1xc</t>
  </si>
  <si>
    <t>16hOkSyz21gq3wG909rX2EW2X578zM2Vx</t>
  </si>
  <si>
    <t>1gvn0T-lnB8aHK3w_INL5qRL0t_CYWNpz</t>
  </si>
  <si>
    <t>1qLhBGOrNWeuRsceDaqSfN1HEBwcDeMI0</t>
  </si>
  <si>
    <t>1UcUd8sDRULOVPDgunwcyxKtE2rjdMhYh</t>
  </si>
  <si>
    <t>1M6XwarA6BZovuuuC8c_ksLSy0CytiXX3</t>
  </si>
  <si>
    <t>14QUCs8yV2LLV2d_RUvbVThMFw8vnUDr7</t>
  </si>
  <si>
    <t>1lKRcoEcQ64zJUv2PeAJolJ_JeYjkxfOt</t>
  </si>
  <si>
    <t>1Vos857d8AHnFSnQmPc4dCP_6sOHtn5iy</t>
  </si>
  <si>
    <t>1OYEPtJOwy3s5t0tXpNRL7Tn6CgKaFVxn</t>
  </si>
  <si>
    <t>1Ci6ikCo9MTEk9hroKDpANUFnaCyLHixo</t>
  </si>
  <si>
    <t>1HZ7Pg0LsTAjyZ79EFr6tczbVvhrsJAaC</t>
  </si>
  <si>
    <t>1WKUxTATfZDGyco9svTP1hFIFhQq0xUIt</t>
  </si>
  <si>
    <t>1ZfjBzzGXwEik8ANVc3ThnHIvxvjSb132</t>
  </si>
  <si>
    <t>1FV3utkLO7EZxBswZ3Zf7_ObpoLZ6m4nH</t>
  </si>
  <si>
    <t>1F0uty-qGgWIljPE5M7EP0XXx4JxlFwOh</t>
  </si>
  <si>
    <t>1rtgdfktBoEGbYFa6YXSmKUjpe5MojJBj</t>
  </si>
  <si>
    <t>1Ka0IS-WkeUtAc3KL7QUKRjiUJ12tt3zn</t>
  </si>
  <si>
    <t>1wGrUozt5rHrnK2czAUN_Lc3u88IaP6_9</t>
  </si>
  <si>
    <t>1Ae6stWcX7xx-nVtYin59uwtK9fNJSqNf</t>
  </si>
  <si>
    <t>1OsG7mYUN8fT4_iFI900rpkBG7KujT7YN</t>
  </si>
  <si>
    <t>1MOtvhR3s7qy02YCBNhi1hVMsNUXdkJqa</t>
  </si>
  <si>
    <t>1R0dCXbBy1f96S3xEQi-55v_i07Wcbaq5</t>
  </si>
  <si>
    <t>1cL7msT87C2H3gHARhI2qHpXQuCvZqdDK</t>
  </si>
  <si>
    <t>1qgYJjUfhdevbjHD9z3HSdE3Lxq0EqQcw</t>
  </si>
  <si>
    <t>1VrLS1seyovcqAe-L9MmcsGaZQ4EdK6Kf</t>
  </si>
  <si>
    <t>1SwTWk_XlWxJkaA6ZyefMXVkwuWreqkWB</t>
  </si>
  <si>
    <t>1u_5KijO3DpVSgv1PTSMHBoY0gzd7djZa</t>
  </si>
  <si>
    <t>1yWkBisxRRBKuiD7TGTbZbNuqohtTkYDe</t>
  </si>
  <si>
    <t>1pl0xGpMcvGF0zpOgaBGjBHxn68l56Cwt</t>
  </si>
  <si>
    <t>1nejggU999ZabQMGlTXSfXxrbfo1c9xCK</t>
  </si>
  <si>
    <t>10m4kdtO-IFwrdOZuBVbkeYvoBMAtkEr5</t>
  </si>
  <si>
    <t>1hA466shZufAmm5AeE1YR9mvjvCC-E6b3</t>
  </si>
  <si>
    <t>1MPcH1CVC7h9fWv7-nC5NpLdpjHHqHlOq</t>
  </si>
  <si>
    <t>1xTOSMR-fIvGb97KbAZSplPI-X8naoPxq</t>
  </si>
  <si>
    <t>15cd193D9z0-BlG3ojMFYtSctmyLChStG</t>
  </si>
  <si>
    <t>1ulE8PqNnLOWZnbSnh-IxiPXNdFGh_Gnz</t>
  </si>
  <si>
    <t>1pvqAGIxNq3eTwsSO_gnjlRoTxLHMsvx6</t>
  </si>
  <si>
    <t>19IW2v8hJE9q-On9gA0CTKW9Xo_IfEDym</t>
  </si>
  <si>
    <t>1XdYN5qW25Fjsf0MNAMM68E9RHwqN45Vf</t>
  </si>
  <si>
    <t>1kbIMgGzr1-aYB8bxGSNsDT0T8CgSDqGb</t>
  </si>
  <si>
    <t>1GgVe-JE0HtdeTj566n7V23acF6TVP9xe</t>
  </si>
  <si>
    <t>1ULyP2eF-XIcv49KcV5EN8rhC9icLSOvc</t>
  </si>
  <si>
    <t>1-XUFPMBfdbW4SXbCGDZQlufexCTLHYQ8</t>
  </si>
  <si>
    <t>1JHMVialL2zmGP6SA683_bybZbd66YiQK</t>
  </si>
  <si>
    <t>1Tyj26XtjgXl5nU2zeX5ujl9-kC-dgaiN</t>
  </si>
  <si>
    <t>1hgH5kH4BCXqoKp0nW7_sMxFtjyuv7sqF</t>
  </si>
  <si>
    <t>1A0yGzA9n2JJ_BXWhPPmnuR9t3F9IHmlA</t>
  </si>
  <si>
    <t>1ZoRuig0YcZBcRIw97lPfEJN1eaxVB8YS</t>
  </si>
  <si>
    <t>1Ptr5Ch9d37OHS4GIy27LC7HuWWbmtGNJ</t>
  </si>
  <si>
    <t>1rxbPBK78INnA936jiacCg0MMvV-LPniT</t>
  </si>
  <si>
    <t>1fhOYHorJjeigH-Ea_u76n2zUwaRHanyY</t>
  </si>
  <si>
    <t>1yo-_VW4bCoi_02dye2DVX_jWTDsaANPt</t>
  </si>
  <si>
    <t>1lhmjvj-N00Qhqsw9z-oeA0JbudNN5EGP</t>
  </si>
  <si>
    <t>1y2qn3L6rk68MO0voSpFneUnBVkBC5Gux</t>
  </si>
  <si>
    <t>1E23NXkjqMiWK_V7Oc82-fC9Ll5HioMjW</t>
  </si>
  <si>
    <t>1uc0fPvTj_idTYJd-5ij78RTjoXS16lyN</t>
  </si>
  <si>
    <t>1smSNu4KzDj4z8zPz-X0q2X-dsv_aQBdD</t>
  </si>
  <si>
    <t>1M3jIbzB62lhJndCEio1pdKeZxYnX-s7_</t>
  </si>
  <si>
    <t>1Q-05Y3KoW0Hh2fmr3nFmB8Xdq__sIsqJ</t>
  </si>
  <si>
    <t>1MViPGQ2Ckqit6GQEOM807-YmYb9dyZPr</t>
  </si>
  <si>
    <t>1M7csZ-1S6q1BuPVh25yGAuVnvvDpFWcH</t>
  </si>
  <si>
    <t>1JC9xow8luXIc4nM51mUQMj3NB4QDMjTK</t>
  </si>
  <si>
    <t>1J00X7hCYPEfZtk-HR0KQrhtBsrn-W8u5</t>
  </si>
  <si>
    <t>14Sl9ZfSbKrIMX_wtZ2zSO3uXy0jYGXq7</t>
  </si>
  <si>
    <t>1AszJ5il0i7thcCnqlr1n9h3jTzQBNZUx</t>
  </si>
  <si>
    <t>1g4_92Yb8LLp_dK0IRY7M5kjkWtN87NBh</t>
  </si>
  <si>
    <t>1MHy7SIKQge6PGp6t8SG4-Mwq3Ovici54</t>
  </si>
  <si>
    <t>1QmZXqs6Cq-SdRAr0K_mMFOmhSPMCXI2w</t>
  </si>
  <si>
    <t>1M7Dwti9DWEjRfnzH30tnRndD-13ryjWC</t>
  </si>
  <si>
    <t>1mGJlyxtpJATHpd_HKEmaaHdS9XtZ2NDu</t>
  </si>
  <si>
    <t>1N0mbDn1oAxY7izUpTDTiA363xO5jd6k8</t>
  </si>
  <si>
    <t>1xFn124z_PQyjFrtEYeM6IqLYaaZcak_L</t>
  </si>
  <si>
    <t>1l2d26jXk-DnxmZ7e3Gbu28tSpULrA_sr</t>
  </si>
  <si>
    <t>1FhXJQ4C1nFQZiYhJGGGvGLi07mh1sJRG</t>
  </si>
  <si>
    <t>1yH2auOHDISpO3d9Nz5Lhvq6wGekmnEXf</t>
  </si>
  <si>
    <t>1OnbyT5yJNPaOO4N7VZHlYE8RG8yVgHE3</t>
  </si>
  <si>
    <t>1fUyF4GX4FIvDvbxPqBzi6YL1e4f96awm</t>
  </si>
  <si>
    <t>1M8AT7eMFvSWhzAVJhV0nzs1ZptkGgT8g</t>
  </si>
  <si>
    <t>1hMf-44rOlc_isxHibwGkUNyuYEJVE0v3</t>
  </si>
  <si>
    <t>1k-ozNgcCg6imriKvxaL0noPMuyMVZwNb</t>
  </si>
  <si>
    <t>1rRaxQnugYOfy2Sa44-QVjvSPf6SNDs5N</t>
  </si>
  <si>
    <t>16fsGaOTxTe0c0AnONs3JdEMzz4v3yris</t>
  </si>
  <si>
    <t>1Xn0OTeP6z58KumUOhsE7uZFBhqCRLx7x</t>
  </si>
  <si>
    <t>1IX9FWqeaegEJH1BGRdI25w038dwc6IYg</t>
  </si>
  <si>
    <t>1p7g7MLU5zF-wU9l5Vn7jqP1A-7jQ8W8t</t>
  </si>
  <si>
    <t>1lBE2HIVUgnwBDh_GOTe3zKO6V4hSuvTP</t>
  </si>
  <si>
    <t>1udynl53ZfZuMlsoOhrOWVxvrzeLj4wuq</t>
  </si>
  <si>
    <t>1rIw5RlwvimPWm9sHB6S8-UY6730dEQCI</t>
  </si>
  <si>
    <t>1MuVdYstFMx0VLcv7HzT-u4O52GUonMkf</t>
  </si>
  <si>
    <t>1QPScyulh3RCGc1g2XFg_i1AAhy-UsDg-</t>
  </si>
  <si>
    <t>1WpY7Rvp1iCxjoPjsBGL0epdiThamEPjQ</t>
  </si>
  <si>
    <t>1OOFz6oOgggipR8Co8WBtizEkBenHdm65</t>
  </si>
  <si>
    <t>1dH71XD4m0eaZ2xk73KvuqWKuW9ntPeYM</t>
  </si>
  <si>
    <t>1Fe38kPVcF_f8g_9PDyF4ObnG5VRKetpV</t>
  </si>
  <si>
    <t>1ZTXrPtYXbvTrJf0t2mSZd2B1jgceiFZf</t>
  </si>
  <si>
    <t>1XQxjfWm40a7XyGVfEOp_-Ca1ksxjJJB9</t>
  </si>
  <si>
    <t>1MOdB2fE3Jqk8-r7qwBUCWS9eZ7tEWS7m</t>
  </si>
  <si>
    <t>1BCGoqx5Oy4HHoUO7lU7Ehsqr6ig1OVS3</t>
  </si>
  <si>
    <t>1jepKusm73yWyHg6ftfWysCCtG79-ZTF7</t>
  </si>
  <si>
    <t>1gJodmOlUro2NSsWIDu2MUQKtswhGd0DP</t>
  </si>
  <si>
    <t>1YHBXG5Nx0XkN8-Qy8PigG4MMu3e6osaY</t>
  </si>
  <si>
    <t>1LfHQpX3iDj1vEfrL157KHCROvAZ-F7JU</t>
  </si>
  <si>
    <t>1ChzVeXrGPAO0-4WnqmsNil3vNwClaBBy</t>
  </si>
  <si>
    <t>14pYL6mxoJ7Kyi9RxMiBJ98tttvMMKkB1</t>
  </si>
  <si>
    <t>1gBbW3NdeZHOXFX14lbIMlcAvbJ2WRTJe</t>
  </si>
  <si>
    <t>1tGpM3dtzyCEUaMnQB4AIhB0tHN4R22OA</t>
  </si>
  <si>
    <t>1QuAU3arG034BJ4lXkQzp-ekYwnBjVXIE</t>
  </si>
  <si>
    <t>1paiTQlbGRI2RTtkUpev_ctfo5QsB_3ln</t>
  </si>
  <si>
    <t>1oxiZh2X48Mu_6QZzeDw6uo4RaPu67eFN</t>
  </si>
  <si>
    <t>10o-6F4ql58jPjV1rHC2Vttlct_ECNbMq</t>
  </si>
  <si>
    <t>1kR5R4kj-mFfovw4ghQV1d5ciF0pDO0tz</t>
  </si>
  <si>
    <t>1mpn4_NkDd9VDFTWWdOqtkxjaEul5qji9</t>
  </si>
  <si>
    <t>1h9-GlXRuN_B6GG5-zrCjjU-4uPf3ZqaY</t>
  </si>
  <si>
    <t>1Bca7gq9gQEADgf6TOehHk3XkwXLesG8G</t>
  </si>
  <si>
    <t>1ewNppNcUfyNZdURIImB6UIK7IiKJ8gN5</t>
  </si>
  <si>
    <t>1fyvNNVVbf4HZVLXjglA8RIvZdvDYPrhl</t>
  </si>
  <si>
    <t>1Dfotq75qlbLLrlfFqcNubCjGIGIjYl_C</t>
  </si>
  <si>
    <t>1aL09lRqyaCSHLI2WhRYJ43ZnrfshCWzs</t>
  </si>
  <si>
    <t>1y-TSoahBs1Rk0EhX5Lxd0yFffn94tfWP</t>
  </si>
  <si>
    <t>1Lz-4mlT7FoSTO_chtVWb0v5hDuwLDW71</t>
  </si>
  <si>
    <t>18E2aUk78Dba-2YoL81TVoEuk_zfuVXzh</t>
  </si>
  <si>
    <t>1qQr0UFE4KbSglY6LYEtc5MwiYgYvenGz</t>
  </si>
  <si>
    <t>11GKQ-i32z-3bxXUsG4pSPtKlChOkjJlE</t>
  </si>
  <si>
    <t>1AK5m5nmVeC1H384Z1OL1uslF8QJaQKwh</t>
  </si>
  <si>
    <t>1QkG5HvHiOqQ3l0GbCdrNKopq2mk2ck3F</t>
  </si>
  <si>
    <t>12BNZWdUC5L6Ue0vdyheglDXtA4yr7z8I</t>
  </si>
  <si>
    <t>1M86sdjHaiVmQSmVo5tBiz3XpTXIc48gz</t>
  </si>
  <si>
    <t>17hUlM2tI6k_wSsWQGHEIqBp4qdB6zrKl</t>
  </si>
  <si>
    <t>1LdG0i-sdd8o1l0mdbdUfg8N1A7HWgAXr</t>
  </si>
  <si>
    <t>1S4ciBNxRnid5sj9EW9Rb7OuAsRF8F_Ke</t>
  </si>
  <si>
    <t>14O0Q6QUzWnmjZ46xwa2uq18qwJaW_J-w</t>
  </si>
  <si>
    <t>1VzFfqrwXKL_84KeFCMNCDZsZ5W9ZTX6_</t>
  </si>
  <si>
    <t>1P8MF7L-a6DNIuiLG4CSlNbbArTUtaDvj</t>
  </si>
  <si>
    <t>1kcTeXmLxJuQA8qAsRvxMSMx_EkPJFvVq</t>
  </si>
  <si>
    <t>17BpUabCZbaj-hcDR2sGEN0crfogQvtBY</t>
  </si>
  <si>
    <t>1uwlTZrUEcx3ZJev-lNh6r11vT-u5ioJe</t>
  </si>
  <si>
    <t>16K_yQNsKm7ADeVhsoh1DrXtY3ka2cw-2</t>
  </si>
  <si>
    <t>16z8sI0eEZMJq5HlT43Fx2wxTjjKkeKfi</t>
  </si>
  <si>
    <t>1dgBwiaLYUng4lr4GGZmj1wkNLxw9R-20</t>
  </si>
  <si>
    <t>1ni-Rq9jMseQ-mPdmID9Pu2z59JyRdOEC</t>
  </si>
  <si>
    <t>1dl62jwyL_J_LqgOg5asHkc9Gu2K7jY0t</t>
  </si>
  <si>
    <t>1N6zLQ5Re255QBvYXKWUMpcIauW-kPWyC</t>
  </si>
  <si>
    <t>1dst7kfvCARdOV4qMsdhvVxDqxIninYgb</t>
  </si>
  <si>
    <t>1DLfs8iU2NuDaOxkxa4RCxgry07H0NhQA</t>
  </si>
  <si>
    <t>1L-KeqDObbzCfwox-aRNiTwLDDds7Je6Y</t>
  </si>
  <si>
    <t>1Eiaku6_YC8D7auNOaX7MjYnLPVHCvPwF</t>
  </si>
  <si>
    <t>1W0vMbJgLGZoQd0kH_OPbhWAMtyTri-fx</t>
  </si>
  <si>
    <t>119gX3pwGoAe8O-YkjF1B6AyGq1g5CVKw</t>
  </si>
  <si>
    <t>1MMoG4-OyEiOxBjxLwm5gvfB5G3Qkas7d</t>
  </si>
  <si>
    <t>1qQOZsYn3pDpGyxy6GlnaCTXHCKYmagE6</t>
  </si>
  <si>
    <t>1XiB1jyllHGzYAz_VZvwsgNE45ewgjwM_</t>
  </si>
  <si>
    <t>1L_r-u2gU1_u-bMK4XMLZ9GdlfCFsFkia</t>
  </si>
  <si>
    <t>14dkmNFCRUyRu1OsBQMI2hoFJBGTbe0l3</t>
  </si>
  <si>
    <t>1cYAA0NbVZ1j-9kZ48bSb6Kjve6Yo4SUB</t>
  </si>
  <si>
    <t>1SXO0jhBbAG7sUJRn9f-Lp_wDePmWHToF</t>
  </si>
  <si>
    <t>1XDXzgtbIo51k8LDyikjG3jF4d2LDmyjt</t>
  </si>
  <si>
    <t>1LzsvVXyCTov2CE7UXuIGsZdaDOwWUHUJ</t>
  </si>
  <si>
    <t>1mogZX9D5crhjnXwNRF_2S9-qpiqFBq-I</t>
  </si>
  <si>
    <t>1URbDyXwJTn11BHPrQZfbfLMp2GRpi525</t>
  </si>
  <si>
    <t>1SXBqrv_-yS6iOG3hXoUxTROeTzmJaHEk</t>
  </si>
  <si>
    <t>1M1kmVUIJs4y6_nTZD7TWi4DG69Hc0nTk</t>
  </si>
  <si>
    <t>1BvX70NokgaHYz6lBCtytKM-QGQM9H7kJ</t>
  </si>
  <si>
    <t>1f6OoYm3W0kUcNRC5gzpU5uJYYmHwXKvX</t>
  </si>
  <si>
    <t>1rrP_Mrx7YpQBXDJ9cf0BnGhjfzG5nzH2</t>
  </si>
  <si>
    <t>1xK9wvWh4qGjyaTEuGx9B_vN8TfJfD6DE</t>
  </si>
  <si>
    <t>1jSep-ypkJH7EFUYOogp0Fj1IatJ3fJI9</t>
  </si>
  <si>
    <t>1MR3MjKlFHXxolBW5-fe0LbDeuevYcKTI</t>
  </si>
  <si>
    <t>1xa_s5r9qadNKprbZTbsbw-DDqO-enrqX</t>
  </si>
  <si>
    <t>145wQnHG4m7gf_iIqixZvKmozrFUhY_-3</t>
  </si>
  <si>
    <t>1WekQ77qh_m7BZc9M5DlRUJgjUQ_PNJGG</t>
  </si>
  <si>
    <t>17NTwkPT_ZhAoPjTn0X7rh0iLMQMH3ZrZ</t>
  </si>
  <si>
    <t>1hrvZSP5JQZgW68gxsfiwIm0Xvkvo-7Wf</t>
  </si>
  <si>
    <t>1jB18IgkT1yZzrs2k297P41hISTlUl9Aa</t>
  </si>
  <si>
    <t>1XHW_0ikKEwQ9_3Bo3jnWXHBWbUjOZV2C</t>
  </si>
  <si>
    <t>12qXxntLH5kSwZ7roySjpdchJBaSk1n89</t>
  </si>
  <si>
    <t>1FJj5HHGuZJrOIMjJ5SOH4cMJKt2hMZ19</t>
  </si>
  <si>
    <t>1Nx2DdhKHxc8RIO7rvcd2EWhgDKvpAggw</t>
  </si>
  <si>
    <t>1LIEuyocZ4mu9IEk4Xigh0sU-YzDzpxf9</t>
  </si>
  <si>
    <t>18EQa6bl3hb_DI6TOCoIzJFRYiUYzJPcM</t>
  </si>
  <si>
    <t>1mcDA-gex188J-B9gglLLG8iUgQIiJqt7</t>
  </si>
  <si>
    <t>10yvokvH7OO_XFJ3xBxcdaW0cCIodLhXt</t>
  </si>
  <si>
    <t>1LySUImmlTClkZevkp2d0J5NCF-SmJawu</t>
  </si>
  <si>
    <t>1R2W3x45ZObjrMJP0WVX5Jp7t5Tog_gNp</t>
  </si>
  <si>
    <t>1rniJ8Rqcr4XIT6J9N7vv7XTdAkr9wCOR</t>
  </si>
  <si>
    <t>1NZlVW3RZYe4zchId0S9lxFRn5B3t7oDw</t>
  </si>
  <si>
    <t>1jsQ5mWIqZDgR4BoQ1Imili9LZjbH-Wgx</t>
  </si>
  <si>
    <t>1cRAVJAPMUJCjc-b6jjyl0T_WEY2Q58s0</t>
  </si>
  <si>
    <t>126yszgy_bIc-BxiYLiRYoULgmc0nPAfV</t>
  </si>
  <si>
    <t>1WL7AwthiYG1yINogfNaXJKiAMGPBixqt</t>
  </si>
  <si>
    <t>16cEGFd2lRFOiC4ZQ-pQ1ACY6M95FKFZ1</t>
  </si>
  <si>
    <t>1U5wWU5LAmhN-OrtDwy7iyB8FS4IEM2H9</t>
  </si>
  <si>
    <t>1Ofo-GNfloNT-Vyr4MGtDsw6nptvfPvhl</t>
  </si>
  <si>
    <t>1vCqtiSfXKOvACpUNBiHMTelLV7K4T6dd</t>
  </si>
  <si>
    <t>1F41lwAavGYn_PNpUyAS0Cik8rHz3vf6j</t>
  </si>
  <si>
    <t>1xy7h4GkBjw_xWr3JlRq86nhHI1v91C94</t>
  </si>
  <si>
    <t>1qmxsD6S546W-2vRCR9mq_e4eJPh5957_</t>
  </si>
  <si>
    <t>1Vbt7MfnXDrSPodmV4F-ZZ6ug9a7Eqikk</t>
  </si>
  <si>
    <t>1g0Uae121qayJ1iGNWFjx6CyHoBZ2p8qs</t>
  </si>
  <si>
    <t>1bw7cEoDhHs9bCJpdOrIMOOrpFfCQbW9P</t>
  </si>
  <si>
    <t>1ADyS85_wGCW0he3DjHr8Zh93xr6r8cZJ</t>
  </si>
  <si>
    <t>1XFXc97tIPOlRTzyS2ThpBIClr3pGLsjT</t>
  </si>
  <si>
    <t>1A77dLNoVD2DKGxP1h0-Kh474SriJ6PWO</t>
  </si>
  <si>
    <t>1taKXASZ_FlVZsbErDpSdmH-_N7I6BMhI</t>
  </si>
  <si>
    <t>1S5Lp4BO0XpRk3uGVBC3qN3yUNNfnuJcC</t>
  </si>
  <si>
    <t>1EnqESBhTEluLosVSxEYzhkESRM8aFhxf</t>
  </si>
  <si>
    <t>1q36kllDDIJAcW2YkyMlsPlTcl5RVihYw</t>
  </si>
  <si>
    <t>1VnLoc5tOGr7hZ7O5cuTtLRwNQAokcJw4</t>
  </si>
  <si>
    <t>1WmYDr8dCxHy92ipgTJYJ6yBzxxsmONx9</t>
  </si>
  <si>
    <t>1zktceKs3b0YzWB2y7_TLCzT1FDuR6fE0</t>
  </si>
  <si>
    <t>1Fc1K5YhUW-Kaq_7BadnkcInAGqMs0tu2</t>
  </si>
  <si>
    <t>18FCBscGXps9gW5ec6qrXPK_JsRyRioFY</t>
  </si>
  <si>
    <t>1K132fZbWmOU3MXrEYzVY5gIXFD2zbA2h</t>
  </si>
  <si>
    <t>189y2Vzl09CQEOpB913IMJOwZEjf6KsnV</t>
  </si>
  <si>
    <t>1IaQ5LX2pZoMAiXdEfoXuRAou4fqFVfff</t>
  </si>
  <si>
    <t>11ylTa3oVVFVPxBIgxjRKNxUWp6Jhte3G</t>
  </si>
  <si>
    <t>1Zm7qLzhDg3sYTVgB1s1U7tl-Tq0W4CJa</t>
  </si>
  <si>
    <t>1Fy9eK_GovuTQ6WWz6inFSR0mI6_J81KX</t>
  </si>
  <si>
    <t>1aeOPE8Rep5iz8IhUwaFGvqarWLL5T61w</t>
  </si>
  <si>
    <t>1J2ffOw-te3oPsyfeTgCgwTm8m_rvnVFG</t>
  </si>
  <si>
    <t>1ukhR9uhXLOn7v1341Mg6-z22kq4FfUWk</t>
  </si>
  <si>
    <t>1cK1Dq29LWiE5JzWvfBRef8WPoeO0N2Ba</t>
  </si>
  <si>
    <t>1ALL60j0C0wzfamcMQmv0PllUCSD8o6F3</t>
  </si>
  <si>
    <t>1Zxtr2_oyKpMWKdcOdRDTFu4c_f1R0A2c</t>
  </si>
  <si>
    <t>1XwKtCvGm-wze39VtaUq6pqF8k2uz7mK_</t>
  </si>
  <si>
    <t>1anjqZYywAK7lVEcHLVUTkxAOrgkYZpoI</t>
  </si>
  <si>
    <t>1IivFdRFOspLev4uuUVQciPFWsSavSXzA</t>
  </si>
  <si>
    <t>1bcwjV8KaLc4T1NNLuQbYa3blX-UNTC-v</t>
  </si>
  <si>
    <t>1honxu_VZGNyp0sRNB-vO0MCPprdA1vA0</t>
  </si>
  <si>
    <t>1ZpRdoHiMxHH6NbIEaGBVnJ0Q4wOY5Zy2</t>
  </si>
  <si>
    <t>1gdVt-JSd5jpznpkQt8GmGtpmBHDfC0Rf</t>
  </si>
  <si>
    <t>1FWOySYFsWEudvnuZyaSePMLT1dpcs3W6</t>
  </si>
  <si>
    <t>1CxOgOhluKcIQWFJb7TVVt2YEns5_nAOr</t>
  </si>
  <si>
    <t>1YDr3MoO8MQe5JJkXkU3UYJbrZNRCgWa3</t>
  </si>
  <si>
    <t>1q7HHCeBBBjCNG_IEc-BSkbqB5OiT7isz</t>
  </si>
  <si>
    <t>1bB3z13L3QjRtRUv6h0_BnWcwRpylgWkP</t>
  </si>
  <si>
    <t>1atv6Nl_aKxwefWWxFJugFUk9i1OWAsrt</t>
  </si>
  <si>
    <t>1Mys2N8iaY-_EKxaC4B0b4zDhFTygG7D9</t>
  </si>
  <si>
    <t>16lkrXVj8KS7xJnzv7zRzy1UDgrRCFd2E</t>
  </si>
  <si>
    <t>1tlIoKaGm-pVRQNgJV7EtiMQz6y0uii1i</t>
  </si>
  <si>
    <t>12X2zTmpt4kHCBV6Y2HOQ63FiJMTcJA0X</t>
  </si>
  <si>
    <t>1Aw5I069ICPZk3dFmsVIt6ZuoZEpVbHn_</t>
  </si>
  <si>
    <t>1KxITyv_gxG5SzEEjjUfyt0uveXWQaB_I</t>
  </si>
  <si>
    <t>1eK2KoHMpFd9WS8LP7yLlQ11Xb43tgwNp</t>
  </si>
  <si>
    <t>1wqDDgKlFyOwWSG2esiFpKpC8Y0dHQgYB</t>
  </si>
  <si>
    <t>1-idUzig4gpNkOHeZLx1P8e9cLl3AbX5g</t>
  </si>
  <si>
    <t>1dXJUIOjF2dePtATE61RspqY2YrhhcfP6</t>
  </si>
  <si>
    <t>17l2l-kNk0mrbwDKT1NZ4fxrgnjIoLJtR</t>
  </si>
  <si>
    <t>11Lasz9tGQO2_gmDln0YLv1eE0cX_d200</t>
  </si>
  <si>
    <t>1A8MVHD3zSCl3-HZpdoYeVBCUpGwUgQ5Y</t>
  </si>
  <si>
    <t>11QNernH420aIypMnIfZFRhSbDLP9emfr</t>
  </si>
  <si>
    <t>1RUe3ICU1StWnLVyQ75GgrHFo2W9xbJAJ</t>
  </si>
  <si>
    <t>1y-Xj3DIO7nGpFt41kHsTUrrnYcSSyaiI</t>
  </si>
  <si>
    <t>1NS4dGB0wavULAfDsCY2EPvxXN1_QUpc0</t>
  </si>
  <si>
    <t>1I-AN_Y_BzWObUqTjPe0XaKWxhhgKfsEi</t>
  </si>
  <si>
    <t>1EfwasR6929J6XLPXHNN_vxItJJOIpbRZ</t>
  </si>
  <si>
    <t>1VExs8rX82NMI-b8gVz429L6Rdj-OqURF</t>
  </si>
  <si>
    <t>1VmXp05NtYkmnNqwUhuVyQVQDTfIm80BH</t>
  </si>
  <si>
    <t>1BPI9AVdi-hCl5CX47yl10b3ZYdFd8ASI</t>
  </si>
  <si>
    <t>1rLCS7G11nMCcTDkbIm_oK8vLr2u-_92H</t>
  </si>
  <si>
    <t>191mmSyXT1JcQTlebSZDHJCHPyzG_2jMe</t>
  </si>
  <si>
    <t>1mocfTpEO-N3s1Kig-3xF08QDj8MXsZDm</t>
  </si>
  <si>
    <t>1KYXj-3JGpWeABhFA5E4xFkJih0df5xrZ</t>
  </si>
  <si>
    <t>1fhobkoWKuHyKSBG1m5cU7CCsu8rE1CxE</t>
  </si>
  <si>
    <t>15PodNxRxHjNsNUMa-Xog8X-EF9cJ2L--</t>
  </si>
  <si>
    <t>11GpUtY9WcnFY6CqUUv1dbMFVdvQcK3yq</t>
  </si>
  <si>
    <t>1lvbcMnqviSDlYWtdIvuwuV9vKaZklqDp</t>
  </si>
  <si>
    <t>1yrmTCj24e2p-DB4WpBprLfnVO_nCn7qT</t>
  </si>
  <si>
    <t>1-Dn4oTMp7Sn8aM035UHZlZ_9iw4d4gwX</t>
  </si>
  <si>
    <t>1gd6nOhaPcixoxrK-4Tph8tAtKKul_JQD</t>
  </si>
  <si>
    <t>1hMwjn2xU7lB1RtWgwO72vQVqqPrgzYAB</t>
  </si>
  <si>
    <t>19CIJnyO4KZryN4vlKXYRGTKa7P3O75Yf</t>
  </si>
  <si>
    <t>1VRBF4Jw6_l7YXkFZP5WncdrKhsHmwz01</t>
  </si>
  <si>
    <t>1eY89ivpsHosYlG7T3YA_pdIFWQuL_e1K</t>
  </si>
  <si>
    <t>1c6dncsR0gf0MAuKxzitMvx4tGvwbVDq_</t>
  </si>
  <si>
    <t>1_tebOFQoXiHEoVqUyeBHerpa7e_hguaq</t>
  </si>
  <si>
    <t>1nQsZYF8mqzRr4Cl5_tkKCxaNWe0hV-jA</t>
  </si>
  <si>
    <t>1HXgw1xCt-fuQjbbI1v8LOhug463zUgbO</t>
  </si>
  <si>
    <t>1byPNY1Q45c0s94SbhKofaE2zvicj3oYW</t>
  </si>
  <si>
    <t>1AR1sh8tdR0SX7NahtsOWeaRsY7hmQ-2s</t>
  </si>
  <si>
    <t>19wzaOFTlR18gaIGk8mKlCIqzDn6sZY9h</t>
  </si>
  <si>
    <t>1GYO2No6HHEtYBYrE4LCDJ5SScQmaBDxx</t>
  </si>
  <si>
    <t>1XqgkXOrokRs2Qqa8UwYcnMsvRABfgGIf</t>
  </si>
  <si>
    <t>1W0uOLQNz0wfL_g83aPrF3NBXVorNc1VA</t>
  </si>
  <si>
    <t>1IW87tdikdWzbrxnZsSpJVB9yM7XZ4GLq</t>
  </si>
  <si>
    <t>1wsmjMzsdqPu8b-qjTKHRfFk-p8tlx9-Y</t>
  </si>
  <si>
    <t>13QM2N654WyW9GusBDK8xa25VPDvGwzGx</t>
  </si>
  <si>
    <t>17Cux6cf5grUVb5g8R6qcJVo5pNUkiuo-</t>
  </si>
  <si>
    <t>1IzmsKfHdBrzDdamHv2n_6w2qhePHVQl9</t>
  </si>
  <si>
    <t>1ZOTEDpz7DW2RExck4ldOwUme8yovVvEL</t>
  </si>
  <si>
    <t>1IuOxz1JSUtktmnCk1Pwhj9joytOfYNwe</t>
  </si>
  <si>
    <t>1yhdOFAY8_lUyBGOCPHzAcLLwxSeBfget</t>
  </si>
  <si>
    <t>13760lDfY52fKW3bcHKiA5sUieh18-82o</t>
  </si>
  <si>
    <t>1nGviqKOyBOzDMHrH6jDI7xQv1fLhhMJx</t>
  </si>
  <si>
    <t>1dDChO3TZpoygpYGBSRIXbU2acdqYxsHB</t>
  </si>
  <si>
    <t>1S_DbvdvdbycYSC_gRHu4iuLeeEeZ1-qN</t>
  </si>
  <si>
    <t>1a0XUa11w21HFJt2apGGPhLXEEUrxZbhx</t>
  </si>
  <si>
    <t>15bTiKe7b2RWq4G5rHw6u4R19o351o_y8</t>
  </si>
  <si>
    <t>1r57QoTBJ0djJ0OhT6y0pr1qbn1azvzqo</t>
  </si>
  <si>
    <t>1Bg1QLcFELTV3wHz6NPP_jNx9pNrvDz4R</t>
  </si>
  <si>
    <t>1t_yM7o3bjBRp-OSDyovMUlWFOWWzrTk0</t>
  </si>
  <si>
    <t>1veCiePWsnHuiht1rYW2k6QJWX3hFi3Xv</t>
  </si>
  <si>
    <t>1GtE-XqyaKhHuIb1ovH6wuszncFKFilKG</t>
  </si>
  <si>
    <t>13D-qS_KIFKM8QvvkfERqs2sZPQHy58nE</t>
  </si>
  <si>
    <t>1_ksS7ao_Id2oyntJa928oxx8WHjGm8gZ</t>
  </si>
  <si>
    <t>1xcROtwlmWCW_8OVmVtXE0Cz9lJPL4zn-</t>
  </si>
  <si>
    <t>1gOLxUZebqK7f1UMJbyU4BcGSocsxXhUE</t>
  </si>
  <si>
    <t>13JiOhqgECAn1J3WbMr0_oVsdPTmTsnMe</t>
  </si>
  <si>
    <t>1H4PD3Y9_AGvWXNqvAnSXmNhmhQ7T-Wc4</t>
  </si>
  <si>
    <t>1RaKlFEXY9xzMVocghXy32sHBoOgy56Vp</t>
  </si>
  <si>
    <t>1Ym3tzKvHHAZIXn5CbQV3XRHK2RglsWdl</t>
  </si>
  <si>
    <t>1IPQ30JUrZS2rpJQ9W3NBLob7L_KhXonK</t>
  </si>
  <si>
    <t>1CT7GnSiZCsi5xCNjPqi7pglIpScopXPz</t>
  </si>
  <si>
    <t>1khb_YOsy5cdNbz_b_k4OkBqaayUbW4g1</t>
  </si>
  <si>
    <t>File_ID</t>
  </si>
  <si>
    <t>Allahuma Hazaa Shahro Ramazaan</t>
  </si>
  <si>
    <t>1GGkPIG0QobhiMbQp5op8NGqbE357ivRu</t>
  </si>
  <si>
    <t>1C-YhQbgDqeTxRWrJ4uyQ3z6fkQLP3DYp</t>
  </si>
  <si>
    <t>Arafa</t>
  </si>
  <si>
    <t>1uQDys5z6eIcWLD7SMi6gb1l_mJK7tyoH</t>
  </si>
  <si>
    <t>Ayaat Hadith Kalaam Book</t>
  </si>
  <si>
    <t>Ayaat Hadith Kalaam Book 1</t>
  </si>
  <si>
    <t>16JSdN7zMBuGaAevppEQLC9KLj2A2pqih</t>
  </si>
  <si>
    <t>Ayaat Hadith Kalaam Book 2</t>
  </si>
  <si>
    <t>1_JcOx43uVo4wwQxfkx4VWZWHT5C99UwJ</t>
  </si>
  <si>
    <t>Ayaat Hadith Kalaam Book 3</t>
  </si>
  <si>
    <t>19GhIMNW88EZbxnQqZzC2LtDr67KpuupW</t>
  </si>
  <si>
    <t>Bihori</t>
  </si>
  <si>
    <t>Bihori - Ala Ayyoha Hal Mamolo Fi Kulle Hajati</t>
  </si>
  <si>
    <t>1l1x2I82aJvwSbyy97l9nWtRYn6_kOPto</t>
  </si>
  <si>
    <t>Bihori - Ilaahi Abdok-al-Aasi Ataaka</t>
  </si>
  <si>
    <t>1jxqPjbAUueMyQNjcUEBLSDRaMvtuyOLU</t>
  </si>
  <si>
    <t>Bihori - Illaheya Inni La Arjon Najata</t>
  </si>
  <si>
    <t>1QWTJHOo-7jKkBZb5tlNSdj1B-eLp_Jrq</t>
  </si>
  <si>
    <t>Bihori - Wa Kam Lillah Min Lutfin</t>
  </si>
  <si>
    <t>1cQuRMdASNJwydGGSOcA9OCsudhXLBoD6</t>
  </si>
  <si>
    <t>Bihori - Ya Banil Mustafa Ilaikum Ilaikum</t>
  </si>
  <si>
    <t>1x9c3814-Fj7SYExQDPf1ORBtrZgGQrU3</t>
  </si>
  <si>
    <t>Bihori Hafti</t>
  </si>
  <si>
    <t>1CNivSDviYOPM0QvOhsme3EM4UoZe1kLR</t>
  </si>
  <si>
    <t>Busaheba Sahifa</t>
  </si>
  <si>
    <t>Busaheba Sahifa - 1</t>
  </si>
  <si>
    <t>1nmj3fC5Jk2b_BlGueUOxzLPWHBd6cIn9</t>
  </si>
  <si>
    <t>Busaheba Sahifa - 2</t>
  </si>
  <si>
    <t>1LmnRYlWCaW5tmq2hNcqiFkKAtjHqs8Wz</t>
  </si>
  <si>
    <t>Busaheba Sahifa - 3</t>
  </si>
  <si>
    <t>1j3vYZVxJOa96PTrClhGAb1VrKFiU5SnB</t>
  </si>
  <si>
    <t>Daily Dua Hafti</t>
  </si>
  <si>
    <t>1DfVLGWWcUDbfXGkOJuUmOfVLdIBnrE7H</t>
  </si>
  <si>
    <t>Dua E Abi Yaqub Sijistani</t>
  </si>
  <si>
    <t>1GuYcBUaz_TnEnJEslMHHwhZM5M0RwitZ</t>
  </si>
  <si>
    <t>Dua E Faazil</t>
  </si>
  <si>
    <t>1zKVh3nwdVe97-8SsVWTxL1PmXzQ17YJ6</t>
  </si>
  <si>
    <t>1PKo7AJnOVp4YWpTn-UTdPIqfRVtG29j3</t>
  </si>
  <si>
    <t>Dua E Kaamil</t>
  </si>
  <si>
    <t>1IJ-tcBx4lc0LpqmdhEZmIVSa_we3CUY7</t>
  </si>
  <si>
    <t>Dua E Kammil</t>
  </si>
  <si>
    <t>1Swo4Y2v7396ffFIddh5xleGbU0APiSOs</t>
  </si>
  <si>
    <t>Dua E Mufrejal Korobat</t>
  </si>
  <si>
    <t>1ho6rjwSyZB3AYyP2APw23tTJrHRNXHjk</t>
  </si>
  <si>
    <t>1sKhU8_EYfbPTNJ77gYNElgK6dfkXCFMH</t>
  </si>
  <si>
    <t>Dua E Sabah</t>
  </si>
  <si>
    <t>1hFsbxgmwv2GzL0CzmCOSDvpQS-LMjxGp</t>
  </si>
  <si>
    <t>Dua U Hiyat E Qaaf</t>
  </si>
  <si>
    <t>1gmZ1Bkna_b35mQBvcG-IWAwD9M6qEksI</t>
  </si>
  <si>
    <t>1wF595plmknD4T_206CwpywPF6_f6FmjK</t>
  </si>
  <si>
    <t>Dua Ul Kumayl</t>
  </si>
  <si>
    <t>1kaCPHBLqF71F6Fr18OJZ50TLz0Pk4ArK</t>
  </si>
  <si>
    <t>1QQMLO0OX656JTvRQ1qPQCtLDlp90DWxb</t>
  </si>
  <si>
    <t>Dua Ul Yamani</t>
  </si>
  <si>
    <t>11Ax2H7fpaYK5FaFFD4HXT5CX7S0F9csR</t>
  </si>
  <si>
    <t>1Y94Lkd5rq-JmJl5NkeFvS98dg6ZUxLdD</t>
  </si>
  <si>
    <t>Dua Un Nasre Wal Mahaba</t>
  </si>
  <si>
    <t>1pLnRIe1trhSv4_z14pswS3hLmvVuechX</t>
  </si>
  <si>
    <t>Dua un Nasre Wal Mahaba</t>
  </si>
  <si>
    <t>12cEWGu1DI1ugn4AEdyxuDLXUobQQusqi</t>
  </si>
  <si>
    <t>Dua Us Saify</t>
  </si>
  <si>
    <t>1PVlpbyUyp0Q7T2ups32TLscHYiL1VYNd</t>
  </si>
  <si>
    <t>Dua-Joshan</t>
  </si>
  <si>
    <t>Dua-Joshan-01-Monday</t>
  </si>
  <si>
    <t>1Vrw_JRhUkEDjdnqAfPl5UvpxwQDwlQyB</t>
  </si>
  <si>
    <t>1y52jApyq9dDjFAjcanBxd9CdvqgMzsLk</t>
  </si>
  <si>
    <t>Dua-Joshan-02-Tuesday</t>
  </si>
  <si>
    <t>1nzukzKzN0yON3l_TgI2jGrtzEf-Vq0fH</t>
  </si>
  <si>
    <t>1ExuFyBTyODTbJ1E5k7ORHdoJyY2cx4iT</t>
  </si>
  <si>
    <t>1F7nyQ9Us-thXCWTTcGCFo6JPy4XF-x2A</t>
  </si>
  <si>
    <t>Dua-Joshan-03-Wednesday</t>
  </si>
  <si>
    <t>1Qa3o3c17z43UbOGFHci7ailRjv0d0zpF</t>
  </si>
  <si>
    <t>1S8fofsBWQQ2s-rdGdb-ooadKD00dmss-</t>
  </si>
  <si>
    <t>Dua-Joshan-04-Thursday</t>
  </si>
  <si>
    <t>1OP21p3Xy2oRWILxuTGBBcqwxn-39o1N8</t>
  </si>
  <si>
    <t>1TjID5sohA9We2V1e3zhUUJs3db8wIsji</t>
  </si>
  <si>
    <t>Dua-Joshan-05-Friday</t>
  </si>
  <si>
    <t>1FgykEEGKp1OeRn7tSYx1GQNvZfezm5KQ</t>
  </si>
  <si>
    <t>10CZdhcFc-7_OvfHcSo3w-2dqMzWiu2BL</t>
  </si>
  <si>
    <t>Dua-Joshan-06-Saturday</t>
  </si>
  <si>
    <t>1gUhrO6bo6j_W4OAR9v5_P-HuiR5avBHW</t>
  </si>
  <si>
    <t>1NJeoUUCRJvLWJvUmwkIn1Mle6cbNySGD</t>
  </si>
  <si>
    <t>Dua-Joshan-07-Sunday</t>
  </si>
  <si>
    <t>1XyFVivgoMBHBruml6dAqu5lMUmCrsffp</t>
  </si>
  <si>
    <t>1LPimh0UCNcsf1TwMxMpOPhkLl6JC273M</t>
  </si>
  <si>
    <t>Fajr Hafti</t>
  </si>
  <si>
    <t>Fajr Hafti - Part 1</t>
  </si>
  <si>
    <t>15gBBT3I8uWp71M5CshUSm25qAl4HX9yx</t>
  </si>
  <si>
    <t>Fajr Hafti - Part 2</t>
  </si>
  <si>
    <t>1Ss1nTiHMC6ftZNN_QmkWhT-Y9vT93WgH</t>
  </si>
  <si>
    <t>Hirze Saifee</t>
  </si>
  <si>
    <t>1kjZm11LkKCxVs_lgP3NX2bU0gWaLbv80</t>
  </si>
  <si>
    <t>Innafatahna</t>
  </si>
  <si>
    <t>1AlHc_1fbDTMBvVbyqRZwM_F5qzcm6v3v</t>
  </si>
  <si>
    <t>Khatmul Quran Ni Dua</t>
  </si>
  <si>
    <t>1x-WgSZbfWHTvY8ewrj-EBUateyrWFchx</t>
  </si>
  <si>
    <t>1oPTV8I-6eOa0URV5lZTN_bqHHwumEa2I</t>
  </si>
  <si>
    <t>Maghanim Al-baraka</t>
  </si>
  <si>
    <t>1fYjGMMVjSqtoIPRLNaJxR-DRoe9UJRQT</t>
  </si>
  <si>
    <t>Maulaya Maulaya Antal Maula</t>
  </si>
  <si>
    <t>1rTa-WplKWFfh_IZ2lXZTafT7BAOdi0ur</t>
  </si>
  <si>
    <t>Moti Us Sawalat</t>
  </si>
  <si>
    <t>16HXU6uc4KzbfgqHfxnyT8Js2ybAOHStZ</t>
  </si>
  <si>
    <t>1tFGKjwv-5t2zlCajFJ5V3WiTcGD2z2qp</t>
  </si>
  <si>
    <t>Ramadan Duao (Daska)</t>
  </si>
  <si>
    <t>1G6uPHHFZctZKNfmi9ursN2THBs3lxAzM</t>
  </si>
  <si>
    <t>Ramdan Tismi Raat</t>
  </si>
  <si>
    <t>1EU0_uyV-cLfkkMIdbNO2HXPzQsgF4HEP</t>
  </si>
  <si>
    <t>Ramdan Zohar Dua</t>
  </si>
  <si>
    <t>1p2YscXvawdYvLy1yoiFaF7Y1A8DQI79e</t>
  </si>
  <si>
    <t>Sanaa</t>
  </si>
  <si>
    <t>1L7QxZR6XYiJrBeyYRc3R0ocMTncCkhww</t>
  </si>
  <si>
    <t>Shehre Ramadan Al Moazzam Dua</t>
  </si>
  <si>
    <t>Shehre Ramadan Al Moazzam Fajr Dua</t>
  </si>
  <si>
    <t>12avPcsN5Jr8z6LKFenB0Kabvo6EiBdbu</t>
  </si>
  <si>
    <t>Shehre Ramadan Al Moazzam Na 1st Daska Ni 1st Dua</t>
  </si>
  <si>
    <t>1AXnPXnT4q0Z8ifHdgmWHb2jFvPchdPtR</t>
  </si>
  <si>
    <t>Shehre Ramadan Al Moazzam Na 1st Daska Ni 2nd Dua</t>
  </si>
  <si>
    <t>1KkXRb2YKwMA02CJvAisqigcCIoBeO-nl</t>
  </si>
  <si>
    <t>Shehre Ramadan Al Moazzam Na 2nd Daska Ni 1st Dua</t>
  </si>
  <si>
    <t>1qcIqBPtqCEceAwBh703zFfKltjwvLp4t</t>
  </si>
  <si>
    <t>Shehre Ramadan Al Moazzam Na 2nd Daska Ni 2nd Dua</t>
  </si>
  <si>
    <t>1XtI0vURRn-tL2yow4NC_ksBQHMugcJ7T</t>
  </si>
  <si>
    <t>Shehre Ramadan Al Moazzam Na 3rd Daska 1st Dua</t>
  </si>
  <si>
    <t>1u1RSVp_sXPpm_ZXeLMIbo6TCdNPFZvXq</t>
  </si>
  <si>
    <t>Shehre Ramadan Al Moazzam Na 3rd Daska Ma 2nd Tilawat Karwa Ni 1st Dua pg130</t>
  </si>
  <si>
    <t>1lvd-RONt8ElnjDYcfHlLHILeJzHOFvgc</t>
  </si>
  <si>
    <t>Shehre Ramadan Al Moazzam Na 3rd Daska Ma 2nd Tilawat Karwani 2nd Dua pg165</t>
  </si>
  <si>
    <t>1yh0KI6Z_-X0mqr-BI6Kc_suwz0_NIVkG</t>
  </si>
  <si>
    <t>Shehre Ramadan Al Moazzam Na 3rd Daska Ma 2nd Tilawat Karwani 3rd Dua pg169</t>
  </si>
  <si>
    <t>1PbkcpYS2tRCaX5pN2M4QvkuszuWjYc-j</t>
  </si>
  <si>
    <t>Shehre Ramadan Al Moazzam Na 3rd Daska Ma 2nd Tilawat Karwani 4th Dua pg173</t>
  </si>
  <si>
    <t>1ZzBjTEKfS_EuUiXeDksqRRPYa9Ba0TyI</t>
  </si>
  <si>
    <t>Wa Kafa Billahe</t>
  </si>
  <si>
    <t>1_kjoXeoBHOZ_DvFs2y_iWCZmnoWstV-m</t>
  </si>
  <si>
    <t>1Ge5XiAlz8sLZXTJUzWI7C6QIQQa5YLpI</t>
  </si>
  <si>
    <t>Ataa Kar Shifa</t>
  </si>
  <si>
    <t>1XGPkmAkdVerf0635aT693sDAR6CmC2L3</t>
  </si>
  <si>
    <t>Bekas Pe Karam Kijiye Sakkae Sakina</t>
  </si>
  <si>
    <t>10QO6n1Iomp0OxaiC2OpdCuVCB4pqAxX1</t>
  </si>
  <si>
    <t>Humne Thaama Hai Daaman Tumhara</t>
  </si>
  <si>
    <t>1VEZOtwWI3AT6TRVT2c75dBUL_Ym-HF7u</t>
  </si>
  <si>
    <t>Karbala Bula Lo</t>
  </si>
  <si>
    <t>10t6Z7k8IC9qzJqm42EHOfoQMKf8pOGM1</t>
  </si>
  <si>
    <t>Khalq Ke Mushkil Kusha</t>
  </si>
  <si>
    <t>1Lkex9zc6njsHTUuyr7dOtmfSQYuwtou0</t>
  </si>
  <si>
    <t>Maula Ki Bargah Mai</t>
  </si>
  <si>
    <t>Maula Ki Bargah Mai (Version 1)</t>
  </si>
  <si>
    <t>1VT8kFEHWoTnvrO6tOBPW_oTxHx-Lf4xT</t>
  </si>
  <si>
    <t>Maula Ki Bargah Mai (Version 2)</t>
  </si>
  <si>
    <t>1PZHPOGsTLxIemJMveQQ3FDDRZAL2OJVF</t>
  </si>
  <si>
    <t>Mein Karbo Bala Jaa Ke Kya Mang Laya</t>
  </si>
  <si>
    <t>1CSgHckNOuvte1l3iFCoV6fVPpUCCdJq4</t>
  </si>
  <si>
    <t>Mera Soya Hai Muqaddar</t>
  </si>
  <si>
    <t>Mera Soya Hai Muqaddar (Version 1)</t>
  </si>
  <si>
    <t>1H6GoGMgwrjhf1Gl81emLC0jMqvJSN8tK</t>
  </si>
  <si>
    <t>Mera Soya Hai Muqaddar (Version 2 Zakerat)</t>
  </si>
  <si>
    <t>1LdjRlJyDd3lgl68cFSMEQWcSxzFgufSl</t>
  </si>
  <si>
    <t>Meri Bigdi Bana Dejiye</t>
  </si>
  <si>
    <t>1XAmXqWe4DWG9Wni6mIy2_WsWibgZl7GY</t>
  </si>
  <si>
    <t>15Qv_R_UOyUYWRxRh2vWfp5RHnxdu3pLQ</t>
  </si>
  <si>
    <t>Meri Kismat Jaga Dejiye</t>
  </si>
  <si>
    <t>1YvdOIkiX13MUDFh23ZwWa7wvt5qWeBhG</t>
  </si>
  <si>
    <t>Nahi Manga Kartey</t>
  </si>
  <si>
    <t>1jNe2B24Jw65Vc4lA1IPEOUtcy9mAMxwp</t>
  </si>
  <si>
    <t>Noorani Khaimagah Ma</t>
  </si>
  <si>
    <t>1bxXNc3f1SxbS5_phqLVar0fY1O8Diecf</t>
  </si>
  <si>
    <t>Shahe Karbala Ab To Bushra Sunao</t>
  </si>
  <si>
    <t>1SLZ02YKe4UE_T2bmN4ki9IpDZDsOAx4F</t>
  </si>
  <si>
    <t>1oCz5Qt8zMjMohrlZ03pvaXGvLbWjRdty</t>
  </si>
  <si>
    <t>Ya Hazarate Abbas</t>
  </si>
  <si>
    <t>14xJ80-M5stFR7QK4OzmG9QIyJtjzE-wm</t>
  </si>
  <si>
    <t>Ya Rab Burhanedeen Ki Ziyarat Naseeb Kar</t>
  </si>
  <si>
    <t>1i41CXJcw6uWDZQ_lXoElcCKLGfK66rfR</t>
  </si>
  <si>
    <t>101 We Milad Ke Yeh Baha</t>
  </si>
  <si>
    <t>10htw6J9Er2aUfLJh27inJX49LxIIatD4</t>
  </si>
  <si>
    <t>102 Sheh Ka Milad Ka Din Aaya</t>
  </si>
  <si>
    <t>18Kl15ZpzhKFseJRFTt3amEH_aWxTTtB2</t>
  </si>
  <si>
    <t>102 We Yeh Milad Mubarak Ho Tujhe</t>
  </si>
  <si>
    <t>1_VH393jzq-Zceg4ThrqyvGyEihiMQNhG</t>
  </si>
  <si>
    <t>102 We Yeh Milad Mubarak Maula</t>
  </si>
  <si>
    <t>1DrUkv0tAjgmPg5uONx5y1yFDtWKSeqwG</t>
  </si>
  <si>
    <t>Aa Burhanul Huda Maula Duato Ma Nirala Che</t>
  </si>
  <si>
    <t>1mbB2p4ykG81kCw190--WtCzKxK3Jcu_c</t>
  </si>
  <si>
    <t>Aa Chand Fida Che Mohammed Par</t>
  </si>
  <si>
    <t>1ig2vZHV-Er4s80C6SkWOCPZ3FIVFgy3x</t>
  </si>
  <si>
    <t>1mdpNa04asFpUdckeQbfW5cpsk2EraFZA</t>
  </si>
  <si>
    <t>Aa Maula Nazratan</t>
  </si>
  <si>
    <t>1JDhYC0NTLze7uaxhBM1EHCXL-6QVPRAD</t>
  </si>
  <si>
    <t>1jrmddQ7cKGqe_Gp1pOFANsod6a0Ei6ua</t>
  </si>
  <si>
    <t>Aa Moiz Ni Mein Shanaat Dekhu</t>
  </si>
  <si>
    <t>13Lb-SfqE1hPEDPsgfN4jGyF8Ke43T75e</t>
  </si>
  <si>
    <t>1l0fEVaEcH6PdA0i6Dz0NfJx3IOXh9qUp</t>
  </si>
  <si>
    <t>Aali Qadar Ae Maula</t>
  </si>
  <si>
    <t>1ZP5cS-_VmfM7tuD87ly5ifr_mmA_CdjU</t>
  </si>
  <si>
    <t>Abu Turaab Ke Dai</t>
  </si>
  <si>
    <t>1W_WO1nfwfEluqICyCPmQNber_z-cQfpj</t>
  </si>
  <si>
    <t>1ppDocmgPvq4Gr63kBwfhYcRZm2M38fB2</t>
  </si>
  <si>
    <t>Ae Aa Duato Ma Aayat Khuda Ni</t>
  </si>
  <si>
    <t>16C2fTrrhOP8Gqb6cAtPmC1ldmS-gYDmn</t>
  </si>
  <si>
    <t>1DqTQvYKCSJA1th_gL_cEI-ISZFzUVmb9</t>
  </si>
  <si>
    <t>Ae Aali Qadar Mufaddal</t>
  </si>
  <si>
    <t>1DPESCl2srkTpopkGB0pNV_lThHfU-c2J</t>
  </si>
  <si>
    <t>1zGBbP4PtxzqDq5Mt4hKLNMa-NpxthHDG</t>
  </si>
  <si>
    <t>Ae Aqa Jiwo Jiwo Hazaro Saal</t>
  </si>
  <si>
    <t>1BcRAx8Yd7ro-6cHrbl3Xi5JTNru3ChK2</t>
  </si>
  <si>
    <t>11wbok1j6UzIfwyAvZBGKmvRFJPbk1CK0</t>
  </si>
  <si>
    <t>Ae Burhanedeen Saifedeen Shah Ke Dilbar</t>
  </si>
  <si>
    <t>1yy29MSV3jRYSqJ3Z1ypfDp33y7qY0drg</t>
  </si>
  <si>
    <t>Ae Burhanul Huda Maula Raho Zinda Hazaro Saal</t>
  </si>
  <si>
    <t>1xbLxGh-zpI_9zHajih7RTR0JYl0L1nZk</t>
  </si>
  <si>
    <t>Ae Burhanul Huda Maula Tumhari Shaan Aala Hai</t>
  </si>
  <si>
    <t>10DClCsii0YQKHOsYP6gsN4muJjZrhXRl</t>
  </si>
  <si>
    <t>Ae Burhanulhuda Tu Kaha Hum Kaha</t>
  </si>
  <si>
    <t>13Xp980y-SdgWGW-T7P3U9RCMCFO0nru5</t>
  </si>
  <si>
    <t>1fc5HPqGQfPan7UeoZ_Vym-tos0UbLBqQ</t>
  </si>
  <si>
    <t>Ae Dil Tujhe Tehsile Saadat</t>
  </si>
  <si>
    <t>1T-lEzdA0F4GeEkprb4rF6810vanZ0MSf</t>
  </si>
  <si>
    <t>Ae Khuda Ke Noor</t>
  </si>
  <si>
    <t>1HDP9ocF7xtSozeXLPN4aHyesDAZROgJc</t>
  </si>
  <si>
    <t>1u8BjWkiWv7tY6NOW8d3qUpZMtlVnsJ3x</t>
  </si>
  <si>
    <t>Ae Khuda Tujh Se Hai Yeh Meri Iltija</t>
  </si>
  <si>
    <t>1I4cP2x4EAk_NiZFLHvXfClFw9WMh1EHq</t>
  </si>
  <si>
    <t>1DXzdYbYL6eBjGd3ryQlOqbfUpLVzfSPO</t>
  </si>
  <si>
    <t>Ae Maula Ek Nazar</t>
  </si>
  <si>
    <t>1cH24i_OKwgQl9BqMoqQrmEu3GpGzzHfn</t>
  </si>
  <si>
    <t>1CstD814QwSWHyylnwjQHXm-bfKPtdGvL</t>
  </si>
  <si>
    <t>Ae Maula Mohammed Paraami Lo Humne</t>
  </si>
  <si>
    <t>18Clv_c3lTpEZfDfvs9hR8HOiN-AUshas</t>
  </si>
  <si>
    <t>1ARiWvieBCfqkaQFRmC4gJHKmekaGWpn0</t>
  </si>
  <si>
    <t>Ae Maula Mufaddal Ae Dail Hussain</t>
  </si>
  <si>
    <t>1_h9wo56UoYgHJsLI3taYFH56azaKAgz7</t>
  </si>
  <si>
    <t>Ae Maula Teri Ek Nigah Ae Karam</t>
  </si>
  <si>
    <t>1PYUZbC91GqsqZD8WoFu7Z6uvh3VtWH6D</t>
  </si>
  <si>
    <t>Ae Maula Teri Ek Nigah Ae Karam (Version 1)</t>
  </si>
  <si>
    <t>1POQh8elOcMczDchGD8EH5YV_9v0mcWvP</t>
  </si>
  <si>
    <t>Ae Maula Teri Ek Nigah Ae Karam (Version 2)</t>
  </si>
  <si>
    <t>1eM7roG6fKkaqElZkoYQTuZQt3cMIXOD0</t>
  </si>
  <si>
    <t>Ae Meh Jabeen Mehre Mubin</t>
  </si>
  <si>
    <t>1FAdtqf0xR546zMlW-IED128uK-rMxqKc</t>
  </si>
  <si>
    <t>1Z-rsV7xdsU-1XR-_pS0KBKiZEkEwbmZ-</t>
  </si>
  <si>
    <t>Ae Mere Aqa Ae Mere Sarkar</t>
  </si>
  <si>
    <t>1-xr7LUsaDdwpMlN_yj39GuOuLlnHTcba</t>
  </si>
  <si>
    <t>Ae Rab Tu Mohammed</t>
  </si>
  <si>
    <t>1zyCoKXilJ5dSHP4bC4wJwzr0S6MSrnrb</t>
  </si>
  <si>
    <t>Ae Saifedeen Aapka Ye Jaah Yeh Hasham</t>
  </si>
  <si>
    <t>1HOkZHgMwvZ4okXKV13IErDfXx-xCYelb</t>
  </si>
  <si>
    <t>Ae Saifudeen Na Jaani</t>
  </si>
  <si>
    <t>1Eiqf-TTmk2pBcl0WwF9lIIL88JjcoHxD</t>
  </si>
  <si>
    <t>Ae Saifudeen Na Jaani (Version 1)</t>
  </si>
  <si>
    <t>1vLB0kZxn880Xyj-oESnapVDvk-Ir1fbQ</t>
  </si>
  <si>
    <t>Ae Saifudeen Na Jaani (Version 2)</t>
  </si>
  <si>
    <t>1FTSUss5QazmBH6xkO4RrfxqMAH9G3k84</t>
  </si>
  <si>
    <t>Ae Saifudeen Na Jaani (Version 3)</t>
  </si>
  <si>
    <t>19L-gAshvrHDsFjN7ZdH5-4l4Gv7tpS7M</t>
  </si>
  <si>
    <t>Ae Saifudeen Na Jaani (Version 4 Piano Music)</t>
  </si>
  <si>
    <t>1Y3pqX4-bsW70BG_8IcH0272SvJT2spHP</t>
  </si>
  <si>
    <t>Ae Shahe Aali Qadr</t>
  </si>
  <si>
    <t>1iuWk79M9TB9G6TK3XQ0E5fyR_nHuRxV5</t>
  </si>
  <si>
    <t>169w70QZo4ilrDqjBL_F6rTFWEp3qwCXX</t>
  </si>
  <si>
    <t>Agar Dil Mein Mohabbat Ho</t>
  </si>
  <si>
    <t>1eZ2oCZko137fspvYoGAe5aAA1NIiuOOb</t>
  </si>
  <si>
    <t>Ahlantoyural Jamea</t>
  </si>
  <si>
    <t>1ZLAYi2v_BIj08YK84v5EqGC2Pqa245iN</t>
  </si>
  <si>
    <t>Ajab Quraan Ka Hafiz Hai</t>
  </si>
  <si>
    <t>1KulU39nnFEA_3h7lg7UOsb-WxI9GCcDt</t>
  </si>
  <si>
    <t>1_CG9NbgPYeoCUjBAYH37KaJyB_kCiCee</t>
  </si>
  <si>
    <t>Ajab Taazgi Aaj Gulzaar Mein Hai</t>
  </si>
  <si>
    <t>1h7IvjWW5dA16QSv_jyI44kEnkMtNMmR9</t>
  </si>
  <si>
    <t>Ajab Taazgi Aaj Gulzaar Mein Hai (Version 1)</t>
  </si>
  <si>
    <t>1iX7BO6xBvVWZ36324RYIFG_iUESBa5ck</t>
  </si>
  <si>
    <t>Ajab Taazgi Aaj Gulzaar Mein Hai (Version 2)</t>
  </si>
  <si>
    <t>1Rhpq5isiuTrKUhma0-ZSOVC7f3EhkyWz</t>
  </si>
  <si>
    <t>Alhamdo Lillahi Lazi</t>
  </si>
  <si>
    <t>1dzEwqNfIF4YsveWp4a5B8R3dBlN1zhSa</t>
  </si>
  <si>
    <t>1fxE8z0N8Qwqn5ICfKR8gG0uxa4d_Y64w</t>
  </si>
  <si>
    <t>Amatula Waleda Na</t>
  </si>
  <si>
    <t>1kcYDTfEgeZYAXRgaBPpjawlnJmu8iA7v</t>
  </si>
  <si>
    <t>Andaze Karam Hai Mere Aqa Ke Nirale</t>
  </si>
  <si>
    <t>1BWBlEJEhEnuKUxM8v6JjCXUY011jsClZ</t>
  </si>
  <si>
    <t>1gDkE_PGotNSu11Y6ljw_q6Jz1dsmqE42</t>
  </si>
  <si>
    <t>Anta Ya Khaira Homaami</t>
  </si>
  <si>
    <t>19Ifq1XBYgcsO1KptN6E2eEiztJ597r1-</t>
  </si>
  <si>
    <t>1R9tc0k0bKMnafmUKs0lYtZssRPkGDpaU</t>
  </si>
  <si>
    <t>Aqa Ko Apne Hadi Ko Sajda Baja Baja</t>
  </si>
  <si>
    <t>19na9DnbmfgnK2O1yra1HzdLlSmti0iSs</t>
  </si>
  <si>
    <t>Aqa Maula Per Humara Jaano Dil</t>
  </si>
  <si>
    <t>1j2uA7HsOw45j2x3GNiaPg2iQYxQ_XBLg</t>
  </si>
  <si>
    <t>Aqa Mere Sardar</t>
  </si>
  <si>
    <t>1h8KXpOzF6jMA_vhdnLBah92o4ADfORyL</t>
  </si>
  <si>
    <t>1cN23p_1R4mz5r5X3aeL1Gm1fqSnLlrYe</t>
  </si>
  <si>
    <t>Aqa Tame Cho Maula Mufaddal</t>
  </si>
  <si>
    <t>1rJBeK5s4EppPwfsKmXmxUKkWdh4djNRb</t>
  </si>
  <si>
    <t>1jBRjNorz7lWhHYXwphzg1IAj-rkERudn</t>
  </si>
  <si>
    <t>Aur Kya Kahu</t>
  </si>
  <si>
    <t>1WDNGhb6x1_a4oxw4MoKys9DnDIZR0dgz</t>
  </si>
  <si>
    <t>Azal Ki Khushbu</t>
  </si>
  <si>
    <t>1gaZPjywmgaYPc_PVzxeIBUFb-Zks6dT_</t>
  </si>
  <si>
    <t>Bahar Hai Deen Ke Chaman Mein</t>
  </si>
  <si>
    <t>1fNrNBi13YuE_dsudCXQrJsSouwCI7au1</t>
  </si>
  <si>
    <t>1-9VH2-Dfs3lpPyN-LDNidIv_BXLUJazT</t>
  </si>
  <si>
    <t>Bahare Eid E Qurbani</t>
  </si>
  <si>
    <t>14He2JBl1ubBPaPbz4HUDEAs4Qep-susp</t>
  </si>
  <si>
    <t>Balantar Idara</t>
  </si>
  <si>
    <t>1fpTvx5HzCxJWs8PNQ5csGBv9f9_FZLAx</t>
  </si>
  <si>
    <t>1G2aCWYlG-8BI9P9XjTZh0E_xgYWUj7yO</t>
  </si>
  <si>
    <t>Baqi Rahe Burhanedeen</t>
  </si>
  <si>
    <t>1DkRkzQPZ6_n0j0a0CxqwkGhDygxCX9F-</t>
  </si>
  <si>
    <t>1U_1cww9ZctUqS3AVVKE6ZqKq4-zyijNs</t>
  </si>
  <si>
    <t>Bawasfe Husno Jamaal Maula</t>
  </si>
  <si>
    <t>1O849P40mrzDBZHw-DhhOqd3TCJZJZfX9</t>
  </si>
  <si>
    <t>Bulbulo Ka Tarana Hai Gulshan Mein</t>
  </si>
  <si>
    <t>1dUJFYkW0pQWzuZCCykcDBlJOWIIt0CU_</t>
  </si>
  <si>
    <t>Bulbulo Ka Tarana Hai Gulshan Mein (Version 1)</t>
  </si>
  <si>
    <t>1xcheZ_Govjb0sdV4--1LZCIBH1K2j5xS</t>
  </si>
  <si>
    <t>Bulbulo Ka Tarana Hai Gulshan Mein (Version 2)</t>
  </si>
  <si>
    <t>1O8GsFMWYOxifmn3gskWQwX0hodQWkrgZ</t>
  </si>
  <si>
    <t>Burhanedee Firishta</t>
  </si>
  <si>
    <t>1G86V1wIEeby60-RKN80pLcsn2iE_IcsR</t>
  </si>
  <si>
    <t>Burhanedeen Chaman Tera Sada</t>
  </si>
  <si>
    <t>1yJB8qo5_Mk22AEN3LxPwOaVoXc7GXhgt</t>
  </si>
  <si>
    <t>Burhanedeen Chaman Tera Sada (Version 1)</t>
  </si>
  <si>
    <t>1sZOsUgow3klpbLKBxN1MIibM6g1fkl0L</t>
  </si>
  <si>
    <t>Burhanedeen Chaman Tera Sada (Version 2)</t>
  </si>
  <si>
    <t>1xIVcdtiTi7dGq8B-xke13yShDUW4-02m</t>
  </si>
  <si>
    <t>Burhanedeen Dai Hai Aur Rahnuma</t>
  </si>
  <si>
    <t>1XVH_Ir5aUFU6Ko4HLefb9I3YhqGrs6PQ</t>
  </si>
  <si>
    <t>Burhanedeen Duat Ma</t>
  </si>
  <si>
    <t>1brD7sO8LLDKLu2qhgdJBTlSUkyT3IcXs</t>
  </si>
  <si>
    <t>Burhanedeen Imam Na Che</t>
  </si>
  <si>
    <t>1xJU8lCNFVhcnkxDkwOFC2tMnc5mt2N1c</t>
  </si>
  <si>
    <t>1YyXNjkEav2qnHRdAfq3dtChX4I-5eqVB</t>
  </si>
  <si>
    <t>Burhanedeen Ke Saye Mein</t>
  </si>
  <si>
    <t>1s29mXyPFJOI4XNTp1maIW1C9ZAcWYAZ7</t>
  </si>
  <si>
    <t>Burhanedeen Ke Saye Mein (Version 1)</t>
  </si>
  <si>
    <t>1conrrT64jFFb5Nqv_dEXsaYftBtD7Tno</t>
  </si>
  <si>
    <t>Burhanedeen Ke Saye Mein (Version 2)</t>
  </si>
  <si>
    <t>1oT6ty0iplyXKVIO3DSSRa46dNTERFQtS</t>
  </si>
  <si>
    <t>Burhanedeen Ki Surat Mein</t>
  </si>
  <si>
    <t>10wcm6V1iqY1KNqMp08q6d7EThSXF_o6t</t>
  </si>
  <si>
    <t>1ltX8NTT3Qiah-L68K8AMHU-VZPK01EEv</t>
  </si>
  <si>
    <t>Burhanedeen Ma Jalwo</t>
  </si>
  <si>
    <t>1JnHQiUuESB1wIorFEVyh6q6vQ5n7nbki</t>
  </si>
  <si>
    <t>1pzXsuu4_OI8IqyPaxDaN0JzBmL2Ussun</t>
  </si>
  <si>
    <t>Burhanedeen Maula Hai Rahnuma Hamara</t>
  </si>
  <si>
    <t>1Ym83oc3xB5cjmUhnzfUToB2ZaKx3Pj0G</t>
  </si>
  <si>
    <t>12t6bTHeV0i4X_HZkEszmap7BkxJ_iMMb</t>
  </si>
  <si>
    <t>Burhanedeen Maula Ni Hub Dil Ma</t>
  </si>
  <si>
    <t>1rkhG_rQVijLH97zwzxp8KUnD2D1eGCry</t>
  </si>
  <si>
    <t>Burhanedeen Maula Ni Hub Dil Ma (Version 1)</t>
  </si>
  <si>
    <t>1-ql4I6DQR6iRwXyLFq_0Zwr_qNnHJ4QL</t>
  </si>
  <si>
    <t>Burhanedeen Maula Ni Hub Dil Ma (Version 2)</t>
  </si>
  <si>
    <t>1dfHZYnIRYVV3VsUbhDAgsYkugMNqBtDF</t>
  </si>
  <si>
    <t>Burhanedeen Maula Ni Nazaraat Ma Rehmat Che</t>
  </si>
  <si>
    <t>1y0_KqmpowA7lvcBk6tJ5BlrqW9pb1Ts7</t>
  </si>
  <si>
    <t>15lQ3UEpxuWLv2L7QnrWSNLVZ-DsELbK_</t>
  </si>
  <si>
    <t>Burhanedeen Sardar Jiwo Tum Saal Hazaar</t>
  </si>
  <si>
    <t>13o22OoGQ14rgL_PwtzNvHFEM_qZx_XCI</t>
  </si>
  <si>
    <t>1YZxVmkCetdBsEUr0Ts9AsF7FoclxG2DW</t>
  </si>
  <si>
    <t>Burhanedeen Shah Ke Hum Madah Sunayege</t>
  </si>
  <si>
    <t>1z9zg3765MKWx-rCV-b8z-qTXWLKph6yk</t>
  </si>
  <si>
    <t>12pOjpSIRzcnn5hOrSbrjaLJEoH9oCksR</t>
  </si>
  <si>
    <t>Burhanedeen Shah Ke Zaman Mein</t>
  </si>
  <si>
    <t>Burhanedeen Shah Ke Zaman Mein (Version 1)</t>
  </si>
  <si>
    <t>1jKF3B__GaIcPKSME9s370RTh2-5CxOdM</t>
  </si>
  <si>
    <t>Burhanedeen Shah Ke Zaman Mein (Version 2)</t>
  </si>
  <si>
    <t>1yiIZLviT7yqM2o3rDCJjssk92kZBIi7i</t>
  </si>
  <si>
    <t>Burhanedeen Shaha Ni Jaho Jalaali Dekho</t>
  </si>
  <si>
    <t>12Sgw3xySeOIAIPDwEVrkco4ASKctuErn</t>
  </si>
  <si>
    <t>1KFh5UsAuU7Q4St3J9qDt5T3fsBSmrvt6</t>
  </si>
  <si>
    <t>Burhanedeenillahe Asbaha Bahera</t>
  </si>
  <si>
    <t>17c0GZagWzN1sHPejgXqWS6dprh3vb5bP</t>
  </si>
  <si>
    <t>1L_Z1SkIkvSRIpoQUIeVDc23ibDApeuRp</t>
  </si>
  <si>
    <t>Burhanehuda Sarvar Ni Salgirah Aawi</t>
  </si>
  <si>
    <t>1TP4OvC_07VYPl-3PeP2I2yQa0JNQw8G9</t>
  </si>
  <si>
    <t>Burhanudeen Na Jaani Ghanu Jiwo</t>
  </si>
  <si>
    <t>1Im3KMRlI_SM1uZD1wilz8KO1oCHYG7su</t>
  </si>
  <si>
    <t>Burhanul Huda Ne Mubarak Kare</t>
  </si>
  <si>
    <t>10PAq08cqOS1gM9YbVEIS1NMcbdN7ZnMv</t>
  </si>
  <si>
    <t>Burhanul Huda Rahe Tu Shaadma</t>
  </si>
  <si>
    <t>10Io--8GoFlTFRPNZ7XD_Ep2KXkJcoioi</t>
  </si>
  <si>
    <t>Burhanul Huda Rahe Tu Shaadma (Version 1)</t>
  </si>
  <si>
    <t>1UW3qDoIelnUZ39CkqaayBb_Pcj7CKV4J</t>
  </si>
  <si>
    <t>Burhanul Huda Rahe Tu Shaadma (Version 2)</t>
  </si>
  <si>
    <t>1vL0kEqO0WBVhyM_J672WmQhWxAQeCN4Z</t>
  </si>
  <si>
    <t>Burhanul Huda Sheh Jahan Bhi Rahe</t>
  </si>
  <si>
    <t>1mVPl_1U94q8i-vDtGM0FTDq9s-D9Mll-</t>
  </si>
  <si>
    <t>Burhanul Huda Sheh Jahan Bhi Rahe (Version 1)</t>
  </si>
  <si>
    <t>1bnAjwpHP-XJYVCWdqaEDt4ZxKsFHEQ6e</t>
  </si>
  <si>
    <t>Burhanul Huda Sheh Jahan Bhi Rahe (Version 2)</t>
  </si>
  <si>
    <t>1xGN5j2o9maLqftTSR6LdmMJFI2jOa01b</t>
  </si>
  <si>
    <t>Burhanul Huda Sheh Jahan Bhi Rahe (Version 3)</t>
  </si>
  <si>
    <t>1FbeJS53mlrxOWU_oYPtQ-Cmord8zDQSR</t>
  </si>
  <si>
    <t>Burhanull Huda</t>
  </si>
  <si>
    <t>1r1K8vGTkvvPw2laNacjDn8Z_cSCXa3FL</t>
  </si>
  <si>
    <t>Chalo Baaghe Iram Dekho</t>
  </si>
  <si>
    <t>1V-SHOVpjyCJ326XWeU589VEhayq59R0N</t>
  </si>
  <si>
    <t>Chalo Woh Apne Mah E Mubeen Pe</t>
  </si>
  <si>
    <t>1u6bZCI5tnHdCfKikpnzR2nf0U1KwGimV</t>
  </si>
  <si>
    <t>Chaman Mein De Rahi Bulbul Sada Hai</t>
  </si>
  <si>
    <t>1cNzsv7-BLP8ZJx2--7Bqc3qO9qqHZOdI</t>
  </si>
  <si>
    <t>1MPymwC6fofJkyfVuNe737hSyiAgk7ORg</t>
  </si>
  <si>
    <t>Chaman Mein Justaju Teri</t>
  </si>
  <si>
    <t>1IK6AJAqiqfOKjgFCxRgx-r-H_eJXxgxx</t>
  </si>
  <si>
    <t>Chand Sitaron Se Hai Badkar</t>
  </si>
  <si>
    <t>11dS_BkDCSGgafkprbG8mlRoGkz4Rmmtw</t>
  </si>
  <si>
    <t>Chand Suraj Si Bartaro Bala Wali</t>
  </si>
  <si>
    <t>1P71PUiGgVn_Epxp-lI1tw8yZjlH_DM0_</t>
  </si>
  <si>
    <t>1QZ1g4IJsuL0W19aOkcc5hZZZkTglM0BD</t>
  </si>
  <si>
    <t>Che Aa Burhanedeen Tayyeb Ni</t>
  </si>
  <si>
    <t>1wdoG6Cvg_MbC8JSF2K-evGu4mnUWGcSe</t>
  </si>
  <si>
    <t>Che Aa Jannat Ye Dawat No Gulshan</t>
  </si>
  <si>
    <t>1jdT-u8VK4Yax4lMna3o1QX_XfZZfHcLu</t>
  </si>
  <si>
    <t>Chehre Pe Mehlaqa Ke Chamkay</t>
  </si>
  <si>
    <t>1mE6u8LkudnMge2_XIczHZAYpyEgr0qNP</t>
  </si>
  <si>
    <t>Dai Ameen Mohammed</t>
  </si>
  <si>
    <t>1pXD5540cz15KSUSwC1yAMdzrYIb06BNv</t>
  </si>
  <si>
    <t>1ULpTLqJKjESvFaTih9ejMmvDHi2dMPP_</t>
  </si>
  <si>
    <t>Dai Burhanedeen Hai Ye Mohkam Yaqeen</t>
  </si>
  <si>
    <t>1E2IbNt3A7ntYM8WM-GbK0XjD0CyFz1Fp</t>
  </si>
  <si>
    <t>Dana Dana</t>
  </si>
  <si>
    <t>1Le5J18lUHIJ7NWxy73Ui9buUOWLGfoJd</t>
  </si>
  <si>
    <t>Darbare Mohammed Ma</t>
  </si>
  <si>
    <t>1VPA1cgUsPER0rrLKVTRylQeq5TjHgWHW</t>
  </si>
  <si>
    <t>Dawat Na Gulshan Ma</t>
  </si>
  <si>
    <t>1PS3JBGw79IF_BiQjmiqO3zo0ygef26S1</t>
  </si>
  <si>
    <t>12E7HN1LLU1Pfbys7vPyYZ1LmpX_nicxh</t>
  </si>
  <si>
    <t>Dawoodi Kaum Hum Hai</t>
  </si>
  <si>
    <t>1mdK8q-S6SLlf6p_lzF3klJU-ii7syTBH</t>
  </si>
  <si>
    <t>Deedar E Chehra E Anwar</t>
  </si>
  <si>
    <t>1YX6hhkSXpapjKwKAg80AsSRNlExXj-QH</t>
  </si>
  <si>
    <t>Deeno Duniya Mere Huzoor Se Hai</t>
  </si>
  <si>
    <t>1y9Bfl0z0KskYme0AV-2KturdrWKkW8bw</t>
  </si>
  <si>
    <t>Deeno Duniya Mere Huzoor Se Hai (Version 1)</t>
  </si>
  <si>
    <t>12WYFSsU_ta3YZylOm4iwtNhMP_CkZiek</t>
  </si>
  <si>
    <t>Deeno Duniya Mere Huzoor Se Hai (Version 2)</t>
  </si>
  <si>
    <t>1YGL9PLNSjTiWpupJNtV4dtX537gx8VdB</t>
  </si>
  <si>
    <t>Dekhne Hum Jo Rukhe Dai E Dawar Nikle</t>
  </si>
  <si>
    <t>1CzaIIzn2kuZetF7iTh_O4D8WhF7t7ich</t>
  </si>
  <si>
    <t>Dhoom Nirali Che Aaj Na Din</t>
  </si>
  <si>
    <t>1YoIC7tGCJ61P4-S90-FlG8fgRY_qw6ZD</t>
  </si>
  <si>
    <t>Ediz Zahabi Ka Miqat Aya Zari</t>
  </si>
  <si>
    <t>10H4UEs3rqaTRiiAudKhj_7kM2kCcTHyV</t>
  </si>
  <si>
    <t>Eid E Milad E Maula Aayi</t>
  </si>
  <si>
    <t>1zBnDF6TqqgFKV6093iMlz3SGOZyKBk5i</t>
  </si>
  <si>
    <t>1SNv7AXfOJ2VjOSTs8MVUwQ5AOrz0PoVN</t>
  </si>
  <si>
    <t>Eid Fitr Bhi Hai Eid E Zahabi Bhi Hai</t>
  </si>
  <si>
    <t>1J7e9nTANUMRcMMCJplKUxHEc3vg2nocy</t>
  </si>
  <si>
    <t>Falah Fulah Chaman Dekha</t>
  </si>
  <si>
    <t>1kAy5sJ-3LdAcXHIuGYzuATKOuRvkmGbV</t>
  </si>
  <si>
    <t>1_XzPuQuRnorJaIn9VEwujP0cEdDSgCzp</t>
  </si>
  <si>
    <t>Farsh Pe Kya Hua Kya Hua</t>
  </si>
  <si>
    <t>1e1XfeYY6_AXrYYs8EtUgteS39_t19f56</t>
  </si>
  <si>
    <t>Fasaahat Naaz Karti Hai</t>
  </si>
  <si>
    <t>1WwJFPkFhNLqgGOtYrUz9rb5X6RkCiMH-</t>
  </si>
  <si>
    <t>Fasaahat Naaz Karti Hai (Version 1)</t>
  </si>
  <si>
    <t>1Fwm8Namw8ZdXoam3tC1CAv0yM4GjQR-D</t>
  </si>
  <si>
    <t>Fasaahat Naaz Karti Hai (Version 2)</t>
  </si>
  <si>
    <t>1fi6Wg8wWIsDZL8uV0xh2DSb5MBH5HK6D</t>
  </si>
  <si>
    <t>Fatemi Misr Ni Shahi Mubarak</t>
  </si>
  <si>
    <t>13yQh_5l4pjwaW97yE4GZcFZ0XZ5TJKSq</t>
  </si>
  <si>
    <t>1mHDUr6I8-tJP4_jlflFcOiRk4HZ7E0Ii</t>
  </si>
  <si>
    <t>Firdaus Na Firishta</t>
  </si>
  <si>
    <t>1GDwg8Zp9OVivNgjR8beh1K15yJ_h7Fyr</t>
  </si>
  <si>
    <t>1tik4FI0haNLKooTMRAMGMaXz6nvR_dXP</t>
  </si>
  <si>
    <t>Gaba Burhan Ul Huda</t>
  </si>
  <si>
    <t>1uHa2QZVpLlMQojS8OmXrC67DDFxVAwbr</t>
  </si>
  <si>
    <t>14JBNHqd9y2F4ZUJQteeNJT80iVTkB2WZ</t>
  </si>
  <si>
    <t>Gaire Madeh Shah</t>
  </si>
  <si>
    <t>1qO7psqHoA5qMyQl3WK7KTVUWEly7NPLW</t>
  </si>
  <si>
    <t>Gar Mara Jism Ne</t>
  </si>
  <si>
    <t>Gar Mara Jism Ne (Version 1)</t>
  </si>
  <si>
    <t>11grz3sL9iH3SiizdGLBQH6Uis32-BDxN</t>
  </si>
  <si>
    <t>Gar Mara Jism Ne (Version 2)</t>
  </si>
  <si>
    <t>1kQrWOJ_MFwhdRZiyXvCwdiqQqoY4OaCt</t>
  </si>
  <si>
    <t>Gar Mara Jism Ne (Version 3)</t>
  </si>
  <si>
    <t>1sPGyJwCPM-XxcNKXNkgoTCe-ua7gX7O7</t>
  </si>
  <si>
    <t>Gulshan Yeh Saifedeen Ka Jannat Se Kum Nahi</t>
  </si>
  <si>
    <t>1lHG8EWYl1T9PSi_6zju9aAViWu4oYjba</t>
  </si>
  <si>
    <t>Gungunati Rahe Yeh Zami Aasmaan</t>
  </si>
  <si>
    <t>17gDOiBTeALmf7VaDfjJ0k-rpX3K5XQwg</t>
  </si>
  <si>
    <t>Haazal Fataa Saifulhuda</t>
  </si>
  <si>
    <t>1OXL8gTj08mCXAz4s7o2vfd9JlDW5udxA</t>
  </si>
  <si>
    <t>1aDyO2KL9GuzcTuaC3IA2Bv8kkEkce_ya</t>
  </si>
  <si>
    <t>Hai Dawate Huda Tu</t>
  </si>
  <si>
    <t>Hai Dawate Huda Tu (Version 1)</t>
  </si>
  <si>
    <t>1kIKlraWptkOKSufnPXIGdHdu2pLPsm1R</t>
  </si>
  <si>
    <t>Hai Dawate Huda Tu (Version 2)</t>
  </si>
  <si>
    <t>1ON_hTKaeIxugGIUR21zpGsGgvQEpQ-HO</t>
  </si>
  <si>
    <t>Hai Kaaba E Dil Sheh</t>
  </si>
  <si>
    <t>18QBPi065V08BraDq1hTSsdl6aK1GRT8R</t>
  </si>
  <si>
    <t>Hai Mohabbat Teri</t>
  </si>
  <si>
    <t>1HAdtwgdgwyUOH4Poa2vtiMGuMiczN-dt</t>
  </si>
  <si>
    <t>Hai Mufaddal Mohammed Khuda Ki Qasam</t>
  </si>
  <si>
    <t>1hDTpTVSR422rqXjh7oABe078NEuZ46jv</t>
  </si>
  <si>
    <t>1Uasu4zMnodYzvi9e4Q7xRPDSe5GVm-Md</t>
  </si>
  <si>
    <t>Hai Noore Imami Se</t>
  </si>
  <si>
    <t>1vabJ8OORFbSDUBHCEXEkjENG84WxlbEd</t>
  </si>
  <si>
    <t>1ZApJ2kjvudluGQbuQei1lIg6m8Cyzno9</t>
  </si>
  <si>
    <t>Hai Tere Chaman Mein</t>
  </si>
  <si>
    <t>1k0DEEhZQG3YzoavxIgt-zoypyUP_z5lu</t>
  </si>
  <si>
    <t>1VXSsKfWU-qp1VSTMPL4ZYut8O0aNBhME</t>
  </si>
  <si>
    <t>Hai Tu Naemat Ilahi Ataa Ki</t>
  </si>
  <si>
    <t>1Dr-zBAG2gphVftH441vbnH0b_EtPZGoz</t>
  </si>
  <si>
    <t>Haqiqi Eid Se Apni</t>
  </si>
  <si>
    <t>18Ca3jY2RFNMvZl_y_NeWBieiJ1EMHyFz</t>
  </si>
  <si>
    <t>Har Roz</t>
  </si>
  <si>
    <t>12mmxflHjA5NwAnMF_AJJPG3TzlMrgy6E</t>
  </si>
  <si>
    <t>Hardum Rahe Nigehbaan</t>
  </si>
  <si>
    <t>1PptxUVLPfa1c_OClqILyvSSEbl78VGyC</t>
  </si>
  <si>
    <t>1GAKZy9mJJ74ECCidrE6aQV9ARlAyjUwY</t>
  </si>
  <si>
    <t>Ho Karam Ki Nazar</t>
  </si>
  <si>
    <t>1zcA5uvFEmX0xzwqTaCu7E2dKftLTw-8F</t>
  </si>
  <si>
    <t>Hum Dekhte Hai Tere Mazahir</t>
  </si>
  <si>
    <t>1Vu1SnpR_FMpvPKRjcI6rUVX8ZkJ8pzCK</t>
  </si>
  <si>
    <t>Hum Dekhte Hai Tere Mazahir (Version 1)</t>
  </si>
  <si>
    <t>1U5a_AYQzBFPDH5J2aW8wYyxS4LegLqZu</t>
  </si>
  <si>
    <t>Hum Dekhte Hai Tere Mazahir (Version 2)</t>
  </si>
  <si>
    <t>1h0Jo15vfQlqkHS7JvO7gH3GSq8esztdd</t>
  </si>
  <si>
    <t>Hum Dekhte Hai Tere Mazahir (Version 3) Piano Music</t>
  </si>
  <si>
    <t>1_Vvo59iv5C2johkK5p95xIrQ9fyQ3HG0</t>
  </si>
  <si>
    <t>Hum Jo Madeh Shaahedi</t>
  </si>
  <si>
    <t>Hum Jo Madeh Shaahedi (Version 1)</t>
  </si>
  <si>
    <t>1lO8iLwuZV7FOzbs-fKuRE3o7iyQ7F9S5</t>
  </si>
  <si>
    <t>Hum Jo Madeh Shaahedi (Version 2)</t>
  </si>
  <si>
    <t>1LnkuoUjnzCC0OqmyTvGMb9RfKDy24DDw</t>
  </si>
  <si>
    <t>Hum Karte Hai Is Shah Ke</t>
  </si>
  <si>
    <t>1rlfF2FLyIQ4lq6oyrPsFCNOW7Ep-Fqgb</t>
  </si>
  <si>
    <t>1zDoIBriPOUOdhbx0AodvuEghCdrEc7Iv</t>
  </si>
  <si>
    <t>Hum Tere Faiz Ke Karte Hai Tanawul Roti</t>
  </si>
  <si>
    <t>1-to_JdVwDFpiAbSnx1iQvxX2Ss3G9zwX</t>
  </si>
  <si>
    <t>Humare Maula Burhanedeen Pae</t>
  </si>
  <si>
    <t>1HPxGRRvR_6l6ltY_dAXqOUJcVv9jSd9Y</t>
  </si>
  <si>
    <t>1kukcgwgrA9n3YppqqhVmAUcu_yoYvaOk</t>
  </si>
  <si>
    <t>Humein Naseeb Ho Ab Jald Hai Tera Deedar</t>
  </si>
  <si>
    <t>10Mwd15LZSzGSouSySEgE16kCgzWv2Wt9</t>
  </si>
  <si>
    <t>Humne Dil Apna</t>
  </si>
  <si>
    <t>1gPwb6aCfjXOtjfoQ4-in9KvCaThUj1lb</t>
  </si>
  <si>
    <t>1RHdw0pi1yogNgIbra-DoC61x5oiKf3nw</t>
  </si>
  <si>
    <t>Husne Gulru Maahe Taabindah</t>
  </si>
  <si>
    <t>15ql9agLQUYTkKH9p-fS6z8-r9i-pjqdV</t>
  </si>
  <si>
    <t>1pvg_xqmZQ605grLt6HDBHKfVHPQQ0JD0</t>
  </si>
  <si>
    <t>Hussaini Dai Musafiro Ko Safar</t>
  </si>
  <si>
    <t>10_9D_ehnryKVSIvLk26QJQlL1TAR2cYH</t>
  </si>
  <si>
    <t>Ibda Ke Tare Mein Qurbaan</t>
  </si>
  <si>
    <t>1SnbcXVMEDSDXzxBOl5sKp0jba3pvimO7</t>
  </si>
  <si>
    <t>Ibda Ke Tare Mein Qurbaan (Version 1)</t>
  </si>
  <si>
    <t>1EX-lWQHY2Cnq1ajo_BWdS_SQ3dEYWjD1</t>
  </si>
  <si>
    <t>Ibda Ke Tare Mein Qurbaan (Version 2)</t>
  </si>
  <si>
    <t>1P18a42h_Nz4oL6QlNM-2eKxji2joflpL</t>
  </si>
  <si>
    <t>Ibda Se Aanewale</t>
  </si>
  <si>
    <t>1g4uIkTvDz_AP6zz3tTdkzRDj9SvDB3T7</t>
  </si>
  <si>
    <t>101my13Kge9UmP62MRSwkDGQ0olstfJwj</t>
  </si>
  <si>
    <t>Ilmi Gulshan</t>
  </si>
  <si>
    <t>1ge2VJ7IFUTp5IE6g4EzFlPUKoeBeqNou</t>
  </si>
  <si>
    <t>1lB4Fstnq1v1fyo1NUEVihyEsIMP03Vrk</t>
  </si>
  <si>
    <t>Imam Tayyeb Ni Paak Surat</t>
  </si>
  <si>
    <t>1_0zlJey6tdrglvO6Yr6heJRm4f4FgGri</t>
  </si>
  <si>
    <t>1BOtHmEW2oKCxTtw8sTuq3mtGffo1vtd2</t>
  </si>
  <si>
    <t>Is Musafir Ki Safar Taye Ho Gae Hai</t>
  </si>
  <si>
    <t>1D-Z40k-CvioCAYPjDl9OMBMUctePp45a</t>
  </si>
  <si>
    <t>Is Shamae Huda Ka Jo</t>
  </si>
  <si>
    <t>1_s9PXTxXu__TXuPxknfE87nHwRvqBHma</t>
  </si>
  <si>
    <t>Is Shamae Huda Ka Jo (Version 1)</t>
  </si>
  <si>
    <t>1_yUl8Cgtb3PP1pDAW5KLes-PM0n_Z2BU</t>
  </si>
  <si>
    <t>Is Shamae Huda Ka Jo (Version 2)</t>
  </si>
  <si>
    <t>1xSr6WuGu9_d9isWBr9UJN5dK9Z0rMF-d</t>
  </si>
  <si>
    <t>Is Shamae Huda Ka Jo (Version 3)</t>
  </si>
  <si>
    <t>1OUaMuP4T7VqfqPk4JPQNWaihN4mx1Sl5</t>
  </si>
  <si>
    <t>Jaan Kya Hai Jahan Mehkta Hai</t>
  </si>
  <si>
    <t>Jaan Kya Hai Jahan Mehkta Hai (Version 1)</t>
  </si>
  <si>
    <t>1EaFt91hYqPWNrsIcDd6aVoMcUMByZKau</t>
  </si>
  <si>
    <t>Jaan Kya Hai Jahan Mehkta Hai (Version 2)</t>
  </si>
  <si>
    <t>1BCfNH-Y4d2P6sX0iX3SD6v7K8BRzTB7H</t>
  </si>
  <si>
    <t>Jaha Maula Kadam</t>
  </si>
  <si>
    <t>1kpQU4HksnSH5vghtQ4Zs9ctUwKcsNITV</t>
  </si>
  <si>
    <t>Jalwa Numa Bar Masnade Aali</t>
  </si>
  <si>
    <t>1-jxdrY81mRE0S6r2-xP-CR9mVx3nOXCP</t>
  </si>
  <si>
    <t>Jamale Mohammed Pai Qurban</t>
  </si>
  <si>
    <t>1quQ6SUFLRreCLGgxtz3njVPCbaINzhFY</t>
  </si>
  <si>
    <t>1PuK32ErlfNFETXrUnGao3GRR9TuruTty</t>
  </si>
  <si>
    <t>Jamea Che Chaman</t>
  </si>
  <si>
    <t>1B1vnnmij-LuTXpgEJZfKJxEw9Lfft5Br</t>
  </si>
  <si>
    <t>Jamea Ne Yaad Che</t>
  </si>
  <si>
    <t>13FyosYsoC_ncg7LSAOsIcb1qnYR1h1RD</t>
  </si>
  <si>
    <t>Jamea Saifiyah Yeh Anwaar Ne Dekha Kare</t>
  </si>
  <si>
    <t>19XIYp_al5Wxluav1Zg0a_v4w2CWP5jdG</t>
  </si>
  <si>
    <t>Jameatun Saifiyatun</t>
  </si>
  <si>
    <t>1o25Q4jZ0g5QEkRt6zW3rAkYCrBf3g3FY</t>
  </si>
  <si>
    <t>Jannat No Gulzar</t>
  </si>
  <si>
    <t>1Z-hULiXFEbeWmXSkPhYeV8Wq3XbCeHuM</t>
  </si>
  <si>
    <t>1jkwmq8nvd9C21igaiZBpK7WFac9UFzGk</t>
  </si>
  <si>
    <t>Jinki Surat Qamar Se Bhi Pyari Lagi</t>
  </si>
  <si>
    <t>1GT7duyHWe_wobfPn4_hMEaRRr358peys</t>
  </si>
  <si>
    <t>Jise Aisa Humdard Maula Mila Ho</t>
  </si>
  <si>
    <t>Jise Aisa Humdard Maula Mila Ho (Version 1)</t>
  </si>
  <si>
    <t>1ZEexnhUZbBf1mA4qIQmxIG943eEEg8u4</t>
  </si>
  <si>
    <t>Jise Aisa Humdard Maula Mila Ho (Version 2)</t>
  </si>
  <si>
    <t>1WmZYgBg38dtA6ZZA91BLvOu1Fo4Yckee</t>
  </si>
  <si>
    <t>Jiyafat Ne</t>
  </si>
  <si>
    <t>1qQiEvugy3YbcgFyoccWMG6H2uZ2WgLJ_</t>
  </si>
  <si>
    <t>Jiyare Dekha Mohammed Shaha Ne</t>
  </si>
  <si>
    <t>13AQZ12nX_ECmV2-fjWngJW5q1V2MRwXt</t>
  </si>
  <si>
    <t>17v_Bc3-u5HVPIJPs_AU2COGvkvwgEEfu</t>
  </si>
  <si>
    <t>Jo Suni Zikr Teri</t>
  </si>
  <si>
    <t>10bKeJjNem51xTuk6Q7M1tSlm62tPnuku</t>
  </si>
  <si>
    <t>Jo Ye Pohchaye</t>
  </si>
  <si>
    <t>16xbyEh2owoCuLIMt2RsF70sBJh_3Zl9X</t>
  </si>
  <si>
    <t>Justaju Hai Saba Ko</t>
  </si>
  <si>
    <t>13Ob-rUpU1NfNCYUGYZ1773yGWDVa8KN6</t>
  </si>
  <si>
    <t>Kaabatul Haq</t>
  </si>
  <si>
    <t>1uEIkFrlJQS_jbEOv4JjKibynujPakrsY</t>
  </si>
  <si>
    <t>1Fma0ZP8fDm2NVjNA-QHQjWaYY3Vgl8dz</t>
  </si>
  <si>
    <t>Kashtiye Najaah Ke Nighebaan</t>
  </si>
  <si>
    <t>1swFx5LlWlxip941BYlHbmcH8Op6KwfUN</t>
  </si>
  <si>
    <t>Keh Ke Labbaik Tere Kaul Pai</t>
  </si>
  <si>
    <t>1n677aJUwpof46xQMILLNmemk45vE_EzP</t>
  </si>
  <si>
    <t>Khamma Maula Maula Mubarak Tujh Ko Ae Sarkar</t>
  </si>
  <si>
    <t>1Ufd1C42m7IClhmJ_B38XcfhZ3ipL-6ED</t>
  </si>
  <si>
    <t>Khidmat Mein Ab Rahe Na Mauke Koi Kasal Ka</t>
  </si>
  <si>
    <t>15xX8mnj76-XS66EIZyMxKwKVR7IiLwdk</t>
  </si>
  <si>
    <t>Khidmat Mein Ab Rahe Na Mauke Koi Kasal Ka (Version 1)</t>
  </si>
  <si>
    <t>1TNY3aoHX4ncjwHWjAR0cCLIEnm4mAxcf</t>
  </si>
  <si>
    <t>Khidmat Mein Ab Rahe Na Mauke Koi Kasal Ka (Version 2)</t>
  </si>
  <si>
    <t>1Wyv-0uz5vFQ_c480HfNK5299ojS71rzU</t>
  </si>
  <si>
    <t>Khuda Kare Tera</t>
  </si>
  <si>
    <t>1Om7orLEnUZIqkxkrPmglOfyTlfKY-arG</t>
  </si>
  <si>
    <t>Khuda Ne Tujhko Duato Mein Aaliqadar Kiya</t>
  </si>
  <si>
    <t>1Zm-p0e71I23DL8lAeDBstHqUTZdFvQ9d</t>
  </si>
  <si>
    <t>Khur Hai Tere Rukh Se</t>
  </si>
  <si>
    <t>1OR2nLREwa6GDb0O40wZCKV_Bj-Bxs-Nt</t>
  </si>
  <si>
    <t>1jt6C6drcOelKQPp6LNeoc6B1Z7Kcghgq</t>
  </si>
  <si>
    <t>Khush Naseebo Ne Pae Khushi Do Guni</t>
  </si>
  <si>
    <t>1_yYRftVv6WvLKhBQP4wlUy2rqhOgGdPh</t>
  </si>
  <si>
    <t>Koi Roohe Mubi Sa Jalwa Gar Howe</t>
  </si>
  <si>
    <t>1Cg3Yj5zRoZ-yE5enIyck4w9cTNUM8U8e</t>
  </si>
  <si>
    <t>1LdKFz7HzlEdIoMBoqWgPpDNwfSpO92Pi</t>
  </si>
  <si>
    <t>Konain Ki Shahi</t>
  </si>
  <si>
    <t>1NvCHq3mA7EkH4V5hq_dBPh0eCh0bmLSj</t>
  </si>
  <si>
    <t>Kuch Ajab Husn</t>
  </si>
  <si>
    <t>18VtPtxKkjaj0hTtsZmdUHrMX3pn2F8z4</t>
  </si>
  <si>
    <t>Kulli Shifa Hai Saifedeen Bus Ek</t>
  </si>
  <si>
    <t>1zG841yX4-51WtfWZNzAxwnexuWW-56bn</t>
  </si>
  <si>
    <t>Kya Shaan Hae Burhani</t>
  </si>
  <si>
    <t>1OBVIPpssEFhlm3OHhhcgCgn6xQna2g3k</t>
  </si>
  <si>
    <t>16Ey5VXVqyl1w3JhypOfhRZ1_2x4H71E5</t>
  </si>
  <si>
    <t>Ladunni Ilm Na Behr E Atam Chhe</t>
  </si>
  <si>
    <t>1AUhV-B4I-VNpMNQwHDGQFQ1LyCMw6cA4</t>
  </si>
  <si>
    <t>1nf4TU1e93u_IfzlT2xGJ_B-bxSFJ0cVx</t>
  </si>
  <si>
    <t>Lailatul Qadr Se Matlail Fajr Tak</t>
  </si>
  <si>
    <t>1k5566TM9fDQdMYOwD5AwDThMXJ5LKBV2</t>
  </si>
  <si>
    <t>Lakho Jaan Se Fida Thai Jaao</t>
  </si>
  <si>
    <t>13ODU_41xi68bdLPrzQAgvZfArxzZNrWR</t>
  </si>
  <si>
    <t>Lakho Jaan Se Fida Thai Jaao (Version 1)</t>
  </si>
  <si>
    <t>1latmb4GtTGpAV1x4CsWXEJWkFrEGnWKk</t>
  </si>
  <si>
    <t>Lakho Jaan Se Fida Thai Jaao (Version 2)</t>
  </si>
  <si>
    <t>1klgPNq2LADdHHbWd_s90me4O1lGqmxnI</t>
  </si>
  <si>
    <t>Lakho Jaan Se Fida Thai Jaao (Version 3)</t>
  </si>
  <si>
    <t>1mg4X1uXmPmDx5QsQS8-meoEDkenUXFB3</t>
  </si>
  <si>
    <t>Laqad Gaba Burhano Deenil Imami</t>
  </si>
  <si>
    <t>1thVEu_GLEIsZF36RYzK7i86IV3ycKcSA</t>
  </si>
  <si>
    <t>1pwLHnrEU93qodLtLQT4F4AiprF54V7Lm</t>
  </si>
  <si>
    <t>Lene Balaein Teri Hazrat Mein Aawu</t>
  </si>
  <si>
    <t>1_LwqNbnt6dHAR4Yn5oBbahRxfcXjQIId</t>
  </si>
  <si>
    <t>1q0rdHD0fhYCoReEHzcc28BKINeVrLD1M</t>
  </si>
  <si>
    <t>Likha Jo Shab Ko Wasf Tumhari Janab Ka</t>
  </si>
  <si>
    <t>1PYMg6WcjckshnFVMZ2poI_X4h-dFXQPA</t>
  </si>
  <si>
    <t>Lubhaya Dil Mera</t>
  </si>
  <si>
    <t>1o3UNwICCltmOXZXgOlhv7c_qQUEMrEoZ</t>
  </si>
  <si>
    <t>Maan Kar Aae Hai Maula Dil Mein Hum Nazrul Muqaam</t>
  </si>
  <si>
    <t>17iEJRDfFgDqU51CgJRn487cQ5QzXIKro</t>
  </si>
  <si>
    <t>Madad Madad</t>
  </si>
  <si>
    <t>1i_MIAQDNtxvMTyOSocUha4G1Eb9LKAl0</t>
  </si>
  <si>
    <t>Madad Madad (Version 1)</t>
  </si>
  <si>
    <t>1PYdu43inpq9CDnr12OsVaatWogz-mprD</t>
  </si>
  <si>
    <t>Madad Madad (Version 2)</t>
  </si>
  <si>
    <t>1SqpZcenNGQGOebNvkm2q4Zsl8QXU9xXl</t>
  </si>
  <si>
    <t>Madeh Book</t>
  </si>
  <si>
    <t>1hF6XwtJKiIOug0Xh0tltHQv6erTVduu7</t>
  </si>
  <si>
    <t>Mahad Ma Awi Ne</t>
  </si>
  <si>
    <t>1UYXVppbOBgPjatd3EPaz8wu1dDi7acDX</t>
  </si>
  <si>
    <t>Manind Andaleeb</t>
  </si>
  <si>
    <t>145c110MTkzBMqVYvxjYgm5VKY7_mCIcj</t>
  </si>
  <si>
    <t>Manind Andaleeb (Version 1)</t>
  </si>
  <si>
    <t>1LDWMzHby9D_jLCGpSyVlFxVKlKCYZbOP</t>
  </si>
  <si>
    <t>Manind Andaleeb (Version 2)</t>
  </si>
  <si>
    <t>1o8Y8BfejwdWGsbg8pn4u1XFg9SfCq1tO</t>
  </si>
  <si>
    <t>Manind Andaleeb (Version 3)</t>
  </si>
  <si>
    <t>1-QIWG23AbwePvj5vPNNhcyW3iXYeKPrD</t>
  </si>
  <si>
    <t>Marhaba</t>
  </si>
  <si>
    <t>16_XQS61zfxDIJfIyDYYtWBj_PUz4SGfZ</t>
  </si>
  <si>
    <t>Mashhoor Hue Hai Hum Maula Ki Mohabbat Mein</t>
  </si>
  <si>
    <t>1MB4fgEZG3l6kpAZUeVv3QcHnSGfmgUR7</t>
  </si>
  <si>
    <t>1V8PH1s0oJ9V2ImJPIZamaWv-6_5rji5r</t>
  </si>
  <si>
    <t>Maula Bazm Ma Tashreef Laya</t>
  </si>
  <si>
    <t>1OkatqjeiBFy14iLIgLhZM5QtCbVZEdCN</t>
  </si>
  <si>
    <t>Maula Maula Ahlan Wa Sahla</t>
  </si>
  <si>
    <t>1MJ8YgtBMGe-aSBLMuPZoy_5bXEkTiO5l</t>
  </si>
  <si>
    <t>Maula Maula Ek Nazar</t>
  </si>
  <si>
    <t>1OAwcT3yYs3V8Azvu4ng7k1blvCH6Dt_H</t>
  </si>
  <si>
    <t>Maula Maula Ek Nazar (Version 1)</t>
  </si>
  <si>
    <t>11_kzCPZ_EBpirs52KJRCEKbkdUbNQI_g</t>
  </si>
  <si>
    <t>Maula Maula Ek Nazar (Version 2)</t>
  </si>
  <si>
    <t>1_ESlIieRuPSgKGhEzYqi0YYPJd_qmyXs</t>
  </si>
  <si>
    <t>Maula Maula Ek Nazar (Version 3)</t>
  </si>
  <si>
    <t>13eIzR1CuWwwYzAD_lmlDFv7LwrjJgln8</t>
  </si>
  <si>
    <t>Maula Maula Maula Mubarak</t>
  </si>
  <si>
    <t>1m7IfSco_3IapmfY-Yq3qE5Ca9j16NjQl</t>
  </si>
  <si>
    <t>1lwiK6zV-nSRoaNmm23vwLrSc-xVKAdC3</t>
  </si>
  <si>
    <t>Maula Maula Mufaddal Salaamat Raho</t>
  </si>
  <si>
    <t>1M8kQBWD7JJLON-Qaa_4DE2Kk7awmyaZg</t>
  </si>
  <si>
    <t>Maula Maula Sada Dege</t>
  </si>
  <si>
    <t>1yLVpAhYHIj6_daEFtfHuWG9s_HGeezsZ</t>
  </si>
  <si>
    <t>1RACVQ186vGPrvuqYd-SZup_n93KWKWPK</t>
  </si>
  <si>
    <t>Maula Mohammed Ho Tum Ke Maula Mufaddal Ho Tum</t>
  </si>
  <si>
    <t>1CCfY-ktfZ7X4j20Lz-HHFUJkWtiDRYh7</t>
  </si>
  <si>
    <t>Maula Mohammed Ki Aankho ke Taare</t>
  </si>
  <si>
    <t>1Ac3ecQPUmB45wYp-VrA1AEOyFXmmfElj</t>
  </si>
  <si>
    <t>Maula Mohammed Noore Khuda</t>
  </si>
  <si>
    <t>1af37Al563bOAFxOzhmtP5Wo12VS315FP</t>
  </si>
  <si>
    <t>Maula Tujhe Banaloon</t>
  </si>
  <si>
    <t>1vqoE6oHDD4KKwl-3TnoZA3bWMNMhztjh</t>
  </si>
  <si>
    <t>Maulana Ni Hazrat Ma</t>
  </si>
  <si>
    <t>1YE0IkfInkPMziNguSDp9MyfcFEvGuG94</t>
  </si>
  <si>
    <t>1CCa39pulH1e-69_eH3c0qG2HtjgfbsSq</t>
  </si>
  <si>
    <t>Mayedat Par Bithawi Ne Sathe</t>
  </si>
  <si>
    <t>1yQ8RicyWU0g1zCAudrXUbmAC2oz9aeoo</t>
  </si>
  <si>
    <t>1vqqUbNYuwuw9fLu4dQllKBVLzBXX28jo</t>
  </si>
  <si>
    <t>Mein Burhanedeen Par Chu Sadqe Ne Wari</t>
  </si>
  <si>
    <t>11wsYAutCFUFP7QBo9IBFkXAIoN_oCFyE</t>
  </si>
  <si>
    <t>Mein Fida Mein Fida Mein Fida</t>
  </si>
  <si>
    <t>1WJ_gDKRBfMDzIN56TlZfHvK5nah0GcFw</t>
  </si>
  <si>
    <t>Mein Maula Maula Kehto Rahis</t>
  </si>
  <si>
    <t>1Nz9NeLPtsGjoR-aXzFCWcyFFuPZb9BNL</t>
  </si>
  <si>
    <t>1o_1SDIJlCJ1Ef-EfBuOcV7cwFo3IjKQz</t>
  </si>
  <si>
    <t>Mein Tamne Mohabbat Karto Rahis</t>
  </si>
  <si>
    <t>1MjH8n1pjRjRUhBoEVbbckZ_DF2oJG2NS</t>
  </si>
  <si>
    <t>Mein Tamne Mohabbat Karto Rahis (Version 1)</t>
  </si>
  <si>
    <t>1kR1CnXdxObF8r0vMvmT-lC-vUHGW36Pv</t>
  </si>
  <si>
    <t>Mein Tamne Mohabbat Karto Rahis (Version 2)</t>
  </si>
  <si>
    <t>1p_5PTJWUn6k30IZkrD7dHaP4DbVPqHd6</t>
  </si>
  <si>
    <t>Mein Toh Unke Bhi</t>
  </si>
  <si>
    <t>144AhybD-b3m_zuBv10oLdSACotuHfBtO</t>
  </si>
  <si>
    <t>Mere Huzoor Yeh Ghulam Tumse Hai</t>
  </si>
  <si>
    <t>1c2AmR5oT7rtT_AwLtr2lBjLijc4dY4ik</t>
  </si>
  <si>
    <t>Mere Maula Pai Waarun Hazaro Mein Jaan</t>
  </si>
  <si>
    <t>1JXrmMAhqQWmt8wKRlTuxtSI7zytIpyRh</t>
  </si>
  <si>
    <t>12kQu9AGAgLXs8UfaKWoocspKaG3ZFvOR</t>
  </si>
  <si>
    <t>Mere Maula Toh Zamane Ki Fikar Rakhtei Hai</t>
  </si>
  <si>
    <t>1tXZKLP-vgnOeoa5HEV3S0gtbltVwH0To</t>
  </si>
  <si>
    <t>Mere Mehboob Sa Koi Batade Mujhe</t>
  </si>
  <si>
    <t>1KJigA93VE6b9-W5sujDWOQN47jQxEB9J</t>
  </si>
  <si>
    <t>1Qa0YBTOtfTmo7ZEHIzRUfN9Ge_qecFq8</t>
  </si>
  <si>
    <t>Mere Sarkar Teri Bala Lu</t>
  </si>
  <si>
    <t>11tQ1t43omR9X9qiVB3mrLSgiIhP3JlSk</t>
  </si>
  <si>
    <t>15_ljn8T-fOL5yUttHLSJfyjA6E48nq7z</t>
  </si>
  <si>
    <t>Milad Na Naghma Sunaya Karun</t>
  </si>
  <si>
    <t>1TM8AHOVW1eIMY_6-seVp_LWdc6E1JH-T</t>
  </si>
  <si>
    <t>17LcvxeSAXhpUFAzuhOZW22_ZEcBQrzKy</t>
  </si>
  <si>
    <t>Milat Ke Woh Rahber Ko</t>
  </si>
  <si>
    <t>1b1OGSur_Z7PfOqPlJDviw2zmaFge920S</t>
  </si>
  <si>
    <t>Misale Qamar Aa Chehro Dekhi</t>
  </si>
  <si>
    <t>1cn1YgH-3fzpZ_CpLHD07GtKBFijZRgYX</t>
  </si>
  <si>
    <t>Mohammed Baite Rabbani</t>
  </si>
  <si>
    <t>195kviUHcxWWdGbk8wUy_alVExN8bkEhW</t>
  </si>
  <si>
    <t>1acSC-30BnCz8_NBc3rtYn3GIe13odyBG</t>
  </si>
  <si>
    <t>Mohammed Ke Pyare Mubarak Mubarak</t>
  </si>
  <si>
    <t>1xnUV8PDT4l1mM2W3CVVGv2Wx-Pu-Xs6B</t>
  </si>
  <si>
    <t>Mohammed Ko Mushfiq Pidar</t>
  </si>
  <si>
    <t>1YeIUGVg4klgsUH2tvcaQKuIN4HxcdWxW</t>
  </si>
  <si>
    <t>10Q3IqBBHtkKWL9kWQ2qcl0ISGymPU_bD</t>
  </si>
  <si>
    <t>Mohammed Mohammed</t>
  </si>
  <si>
    <t>1YWDbSCnfKDWkWT0lB6IZ00vmaWbtq1RK</t>
  </si>
  <si>
    <t>Mohammed Mohammed (Version 1)</t>
  </si>
  <si>
    <t>1BAsEsw6ilZeDMo6onnW_OsjQUoN5T4Ez</t>
  </si>
  <si>
    <t>Mohammed Mohammed (Version 2)</t>
  </si>
  <si>
    <t>1NhiqoSG9KidwohO8bmHrHQ3Tc84Jx_kD</t>
  </si>
  <si>
    <t>Mohammed Shah Ka Darbar Hai Yeh</t>
  </si>
  <si>
    <t>1TYlkiuN1hSrMyRLQqkKWqPo44TMTmEd4</t>
  </si>
  <si>
    <t>10TslF3ALxM9GAalfURb8iUnlGCrVPxnH</t>
  </si>
  <si>
    <t>Mohammed Sheh Aapka</t>
  </si>
  <si>
    <t>1eMTxrLBoCXnthss2xmGy2XInY0SQY6rv</t>
  </si>
  <si>
    <t>Moula Ya Ya</t>
  </si>
  <si>
    <t>1-eVugBlvNyLwqJFeEWX2of6MctQjgb9S</t>
  </si>
  <si>
    <t>Mubarak Mubarak Mubarak Shah</t>
  </si>
  <si>
    <t>1MKcJA5N9ghZJpiJuoyDLbXz-L8ud4lOu</t>
  </si>
  <si>
    <t>Mufaddal Che Pisar Maula Burhanudeen Na Jaani</t>
  </si>
  <si>
    <t>1zUTMnrGsZb7ahe5F0DwNxs-Neuyk-s7p</t>
  </si>
  <si>
    <t>Mufaddal Toh Mufaddal Che</t>
  </si>
  <si>
    <t>1IameCSfNsaVugsZNGmmLMpiD9Q6Wctwa</t>
  </si>
  <si>
    <t>Nahi Maqdoor Bashar Gin Sakae Ehsaan Tere</t>
  </si>
  <si>
    <t>1ZBeBjV7zAIFN0z7_UqPl5G2MFHg7GbFP</t>
  </si>
  <si>
    <t>1W8yA3JQzJ0f7zqdi_RwZvYDD-_7x7OC9</t>
  </si>
  <si>
    <t>Nahmadohu Alaa Jaleele Nematahu</t>
  </si>
  <si>
    <t>1VbCpeXST35L5eOm2pjsTAnyEae8OCRS6</t>
  </si>
  <si>
    <t>Nahno Banul Jamea</t>
  </si>
  <si>
    <t>1E-Z6qK9MSBnEyFKu_IdBqL9ivl8i1VVu</t>
  </si>
  <si>
    <t>Naimato Mein Palte Hai Saifedeen Ke Dewaane</t>
  </si>
  <si>
    <t>1Osvn9LGGkipldjbeSREi2bpdtqE_CcG-</t>
  </si>
  <si>
    <t>Nazar Nazar Nazar Rehmat Ni Ek Nazar</t>
  </si>
  <si>
    <t>1ZnpP1urAj5OuvlNkbn4TCfDoOWq8YRRw</t>
  </si>
  <si>
    <t>Olama Ul Awaleme Qad Alemu</t>
  </si>
  <si>
    <t>13-4pRYkTa4jGbX8Y5sOXVs7SRzNJBLAz</t>
  </si>
  <si>
    <t>1bl1PBJpLLlt6ZRnkVUCMunr7qbTaQdpq</t>
  </si>
  <si>
    <t>Parda Zara Uthale</t>
  </si>
  <si>
    <t>1cThXJ7arm_MVt09uJOYAlJq4oKqxnYGp</t>
  </si>
  <si>
    <t>1ta49wcHATMRtXq2_3qIhi2oCI9CCrNgw</t>
  </si>
  <si>
    <t>Pidar Mushfiq Mohammed Ne</t>
  </si>
  <si>
    <t>1YWfhrNam3qb2yS9W3h7JkNyaZY5L1v4a</t>
  </si>
  <si>
    <t>1CQhtKaRyYnQOMpynq4yuaonkuvLhc9cf</t>
  </si>
  <si>
    <t>Qad Jaana Saifulhuda</t>
  </si>
  <si>
    <t>1Yra-xfSq7QuG2S7G23dngstnPnrsjEeS</t>
  </si>
  <si>
    <t>172tvRID9BUa0vicZb0dCd4TTqlMy2g1D</t>
  </si>
  <si>
    <t>Qamar Ma Aa Dekho Je Taswir Che</t>
  </si>
  <si>
    <t>1XunFeLhMZddNW7xoAZfoIF2L7Ip4_gkZ</t>
  </si>
  <si>
    <t>1NDAi3r2duyMKBnnF68kJillWIZd9hzCG</t>
  </si>
  <si>
    <t>Qamar Mein Noor Tera Jalwagar Aaya</t>
  </si>
  <si>
    <t>1OnQ_ENjCquWivCdM78s8wJTNV5pQKuB2</t>
  </si>
  <si>
    <t>1YAgIAg0wKBrQwCcJmvcP-KUsIo9FsSxx</t>
  </si>
  <si>
    <t>Qatra Afshani Mein</t>
  </si>
  <si>
    <t>1K_6Ccbk8pfpaxXmMNKebbNlg292mdVNG</t>
  </si>
  <si>
    <t>Qawanin</t>
  </si>
  <si>
    <t>1yo3qBix1W4qvfClbTftzGFT8k2hdWVbu</t>
  </si>
  <si>
    <t>Raaz Kholu Mein Apne Kya Dil Ke</t>
  </si>
  <si>
    <t>171lFrz7Jme2vA3n26cqa26XzGLoYBiqn</t>
  </si>
  <si>
    <t>1wscjEHOojOs4rCPdcryA0kTqHSDxXlAa</t>
  </si>
  <si>
    <t>Ridae Sheh Ke Rutbe Se</t>
  </si>
  <si>
    <t>1WeU7EqUbS9ZTHdypSzjYE55uWejpkPVX</t>
  </si>
  <si>
    <t>1Hgo9QvuAEykb2txEXl5drWUY5IQmhBAR</t>
  </si>
  <si>
    <t>Roshan Hai Mashriqain Mohammed</t>
  </si>
  <si>
    <t>1rsZwUpFZRw_ikcFHAUBlLZBmLfaEgfZF</t>
  </si>
  <si>
    <t>1eric7W5Vk60JYHNH64vJwNyoXdZhs5zo</t>
  </si>
  <si>
    <t>Roti Ka Yeh Amal</t>
  </si>
  <si>
    <t>1c9IIiuEhQpyv037q2MN6SX1Ekoh_CskG</t>
  </si>
  <si>
    <t>Rukhe Shahe Anwar</t>
  </si>
  <si>
    <t>1pKhb5FTVrYKBtrgHZGI733eHZHY9TAfI</t>
  </si>
  <si>
    <t>Saaqiyaan Mehjabeen</t>
  </si>
  <si>
    <t>1nIz2v71DWQD9MDloASqY-lulW0_-Sx1q</t>
  </si>
  <si>
    <t>1CqPzHD2MpGRZSwJuAgCVNUmrpQK8aEfq</t>
  </si>
  <si>
    <t>Sad Shukr Ke Rehte Hai</t>
  </si>
  <si>
    <t>15k-Wynk52kOYJNwqywEs9rbF4CpJffFY</t>
  </si>
  <si>
    <t>Saifedeen Aaliqadar Maula</t>
  </si>
  <si>
    <t>1cKf0fwSH_JURaBbb8Igpc3GwTnzssFvk</t>
  </si>
  <si>
    <t>Saifedeen Ka Urs Hai Din Noor Ka</t>
  </si>
  <si>
    <t>1hsekRNvVI0Z2C7yiqN_GjFcEK0aqaEL6</t>
  </si>
  <si>
    <t>Saifedeen Maula Teri Ek Nazar Ek Nazar</t>
  </si>
  <si>
    <t>18poV-gxBhvwyYPyYoHuLK8Xd9IZgVigz</t>
  </si>
  <si>
    <t>Saifulhuda Ki Deed Ho</t>
  </si>
  <si>
    <t>10UWh5yI8iRb8zas_tuxVSHHD8DNWa5W6</t>
  </si>
  <si>
    <t>1a6Us3KSf2DydTvSihkZRcp-8BhL0Cu5q</t>
  </si>
  <si>
    <t>Saifulhuda Mufaddal Khuda Na Hijaab Che</t>
  </si>
  <si>
    <t>1wkRViVXIfRatGsvS7fMMVQCd_GwTfo-D</t>
  </si>
  <si>
    <t>Saifulhuda Shah Jo Hai Surat Quran Ki</t>
  </si>
  <si>
    <t>1hLZRbsbtsDO7YRifkr6LPFivgpjomkUL</t>
  </si>
  <si>
    <t>Saifulhuda Tujhe Mubarak</t>
  </si>
  <si>
    <t>1Rv5yoUPKcJNQ0g3vn5bOXbTkNihc6in5</t>
  </si>
  <si>
    <t>Sajda Tuhje Wajib Hai</t>
  </si>
  <si>
    <t>1Z612CRUMl-b8t0dRPMMgbyyMW-aUhShA</t>
  </si>
  <si>
    <t>Salaam Aaya</t>
  </si>
  <si>
    <t>1DAO7YvKt1nXEj1wAITDH_fdbavUYeaHo</t>
  </si>
  <si>
    <t>Salawato Salaam Paro Har Dum</t>
  </si>
  <si>
    <t>1KLem6AYKlOFo39aSxBoxnwxX6R_eGw7r</t>
  </si>
  <si>
    <t>1NM2TRHaI1d-n0n2HD5606uMGtgFRwN0F</t>
  </si>
  <si>
    <t>Salgirah Che Burhanedeen Ne</t>
  </si>
  <si>
    <t>1e2G6xFpFaRkJCsP3GietSx_U_blydS70</t>
  </si>
  <si>
    <t>Salgirah Che Burhanedeen Ne (Version 1)</t>
  </si>
  <si>
    <t>1v7nB4jpij4voG1dfolPGGdq1aDKMsulq</t>
  </si>
  <si>
    <t>Salgirah Che Burhanedeen Ne (Version 2)</t>
  </si>
  <si>
    <t>1cpcDkYVTztEPl4xMjQVZQ_A6j296ZFsm</t>
  </si>
  <si>
    <t>Salla Alaika Rabbona</t>
  </si>
  <si>
    <t>1NY_yUGqA2VJGhuagi8yexRcnUBIKArwr</t>
  </si>
  <si>
    <t>1ak1IBPBy6Q-ZH0d02qIZPLwhNBirMwGb</t>
  </si>
  <si>
    <t>Sama Se Yahan Tu Malak Ban Ke Aaya</t>
  </si>
  <si>
    <t>1KeIWUIj-Opejo7-OQclCaqEM42_9xSb2</t>
  </si>
  <si>
    <t>1EylYf5I7_9pEaQ77W36GICReFrwQ_bm9</t>
  </si>
  <si>
    <t>Sardar Mohammed Che Sarkar Mohammed Che</t>
  </si>
  <si>
    <t>14jg08-vOx0M4xWwgY5OJnlElhfTLBOce</t>
  </si>
  <si>
    <t>1eOr4TL8ojKCGLlhbwfxhFG7e0s2I8sBs</t>
  </si>
  <si>
    <t>Shaadi Karo Jawano</t>
  </si>
  <si>
    <t>1Wp8AmNvGvyrSimOpkZ09y4HfE2CfJHXs</t>
  </si>
  <si>
    <t>Shaan Teri Wah Wah Khoob Pyari Lagi</t>
  </si>
  <si>
    <t>1Ee7rcyr67B6n8UFpp8m9R5K_L_C8S38A</t>
  </si>
  <si>
    <t>Shah Saifulhuda Is Jaha se</t>
  </si>
  <si>
    <t>1tM3t_nJtXP8Bk7Mch0GU_igvqnvR5nLG</t>
  </si>
  <si>
    <t>Shah Saifulhuda Ke Jani</t>
  </si>
  <si>
    <t>1EZJ7bjodmr9gE7l9wh7Z-0aafWqS5WYs</t>
  </si>
  <si>
    <t>1ykpwk-_l9x7zfojw0m4oiH85J9-NWelw</t>
  </si>
  <si>
    <t>Shah Saifulhuda Ke Piyare</t>
  </si>
  <si>
    <t>1vpNSOqybSacyS_frAu5RSd_O4KJ0IFwf</t>
  </si>
  <si>
    <t>1uCQUTDcrV1RYvOCOh96hDgSX03ADFJj2</t>
  </si>
  <si>
    <t>Shakl Aankhon Mein Teri</t>
  </si>
  <si>
    <t>1YQQKpWS_YqY3PQU1q5ol2TokaKS_yyMW</t>
  </si>
  <si>
    <t>1wgUyEuCrWZPyOUc6cV3BlG43Iqk0g424</t>
  </si>
  <si>
    <t>Shauk Har Aan Che Bas Eim Mann Ma</t>
  </si>
  <si>
    <t>1c7tiDlaoTHy2rqKqjHgriWUYo_-LDpfY</t>
  </si>
  <si>
    <t>1ra4dF2HDOf5hCUApMCZlbx88q_2sLW1H</t>
  </si>
  <si>
    <t>Sheh Ni Hub Dil Ma Samaya Karu</t>
  </si>
  <si>
    <t>1AYsuNrn83l-GOBGq26yxfmiKaQvdHSQE</t>
  </si>
  <si>
    <t>1CYF10-EznPAXS3P97aXSFYxIzaJFO2YY</t>
  </si>
  <si>
    <t>Sheh Saifudeen</t>
  </si>
  <si>
    <t>1FmnPn8k-zG9pjfkUXpLdlAB9nJ04KEjb</t>
  </si>
  <si>
    <t>Shukr Kar Ae Jaan</t>
  </si>
  <si>
    <t>1dsMdISC4X4sQk3E6usA5yqai1opwuo1H</t>
  </si>
  <si>
    <t>Subho Masa Hai</t>
  </si>
  <si>
    <t>1Cr6ntMCyqrdw4kV4dwt_2CgZTEyxVwmh</t>
  </si>
  <si>
    <t>Ta Hashra Baki Raho</t>
  </si>
  <si>
    <t>1l72dIgkf1efax4Np6ZRKqv2QBAn1lS7W</t>
  </si>
  <si>
    <t>Tajali Hakimi Dekho</t>
  </si>
  <si>
    <t>1JGd-4Oha5uSvrxOF5p2FCArCBoHWiafv</t>
  </si>
  <si>
    <t>Tajdaari Teri Barso Barso Rahe</t>
  </si>
  <si>
    <t>11EvmllnsJpKTJwmDHsdlKTcapMFcRQYa</t>
  </si>
  <si>
    <t>Talaal Hilaal</t>
  </si>
  <si>
    <t>11jVGnn3JhDf-BkW_6xjMNAUQnv_5cXO0</t>
  </si>
  <si>
    <t>1HfVs3jbFPYkuxvm-Pqr09PJQKBY6-yrs</t>
  </si>
  <si>
    <t>Tamari Aa Shahanshahi</t>
  </si>
  <si>
    <t>1WTH88y0Wlvx0S5mzVClqLqBWbBd82EAz</t>
  </si>
  <si>
    <t>Tame Baaghe Imami Zaman</t>
  </si>
  <si>
    <t>1lbGYOfBzOYmsV0DhXL_Rj8YP7NZAE2XL</t>
  </si>
  <si>
    <t>1BjfzhPClIADyZrxLQLZG9VTO6JlB45rc</t>
  </si>
  <si>
    <t>Taza Tar Hai Sheh Se Jug Mein</t>
  </si>
  <si>
    <t>1NzuSr8G1lVciHC8nsFDGG9swrA4e_Q_r</t>
  </si>
  <si>
    <t>Tera Shaida</t>
  </si>
  <si>
    <t>1RDgNTQftWyZ1LUywyxotS2Q92zDU5stk</t>
  </si>
  <si>
    <t>Tere Ek Nazar Ke Kemat</t>
  </si>
  <si>
    <t>1XjK1J5gBXO-1Dqx-rbkS6ejkQPQFl_Aq</t>
  </si>
  <si>
    <t>1ILOvCn-bvFVnl5rr2iOQMSQ48ILOat32</t>
  </si>
  <si>
    <t>Tere Ishq Ka Ye Jo Jaam Hai</t>
  </si>
  <si>
    <t>1B84Z0O2AjqzCDSXmtdnJVMsUaCpd8xD1</t>
  </si>
  <si>
    <t>Tere Mukhre Mein Chamke Imam</t>
  </si>
  <si>
    <t>1WG5-IVtyR6XYOAOn8FF2WvjgbWUsVDm3</t>
  </si>
  <si>
    <t>Tere Noor Se Jalwa</t>
  </si>
  <si>
    <t>1z7tRF6MLFEGqpcfmS_h-hk7blaFK4ApS</t>
  </si>
  <si>
    <t>17RuZVeTe9bvQjYYXF-LcfhFCv0pFsKkK</t>
  </si>
  <si>
    <t>Till The Qayamat Baaki Raho Ae Saifulhuda Sarkar</t>
  </si>
  <si>
    <t>1KLw0jbFCW6M_1PBbX4gOCSR0JLJL7bXf</t>
  </si>
  <si>
    <t>Tu Ek Bashar Hai</t>
  </si>
  <si>
    <t>15fWoMxnR4Agv77zPRn0Xk2F5hcNfEDSA</t>
  </si>
  <si>
    <t>Tu He Tu Hai Maula</t>
  </si>
  <si>
    <t>1tgdMEICTroXUDAvYFRpZyvgQhOzmXMWp</t>
  </si>
  <si>
    <t>Tu Imam Ka Mazhar Hai</t>
  </si>
  <si>
    <t>1kYoXvDzOoCll6-tOrpzJDQcMwH-mmD4-</t>
  </si>
  <si>
    <t>1O3XMsDnv6_MuQ63edt1oj_uuePmL82n3</t>
  </si>
  <si>
    <t>Tu Suraj Hai Duato Mein</t>
  </si>
  <si>
    <t>1Gwppyy1tYPL2cawXhKIHPFFu7ECsnntt</t>
  </si>
  <si>
    <t>Tujh Pe E Burhane Huda Jaan Fida Ho</t>
  </si>
  <si>
    <t>1oImOQowkmgTasc5xZSgLPzDEHOyMbFb5</t>
  </si>
  <si>
    <t>Tujh Se Hum Dil Lagaein Baithe Hai</t>
  </si>
  <si>
    <t>10QiYa-sOv6iFk6LWtqUI_KzZ2jWBoXrm</t>
  </si>
  <si>
    <t>Tujh Se Hum Dil Lagaein Baithe Hai (Version 1)</t>
  </si>
  <si>
    <t>1uLP2wMhkht0a9fYRoRSYLo3KyDpIdlF1</t>
  </si>
  <si>
    <t>Tujh Se Hum Dil Lagaein Baithe Hai (Version 2)</t>
  </si>
  <si>
    <t>1oJrqNHlbW8TEQZvHEjXwoe94PhffecMU</t>
  </si>
  <si>
    <t>Tujhe Jab Shahe Behr O Bar</t>
  </si>
  <si>
    <t>1M5NfPtHa-dq8zIXjl7vaUpkrDlxc8qQ4</t>
  </si>
  <si>
    <t>1meAGn7Th4p2iJTSrRmMsI2PgO6vi1wCM</t>
  </si>
  <si>
    <t>Tujhsa Paida Ho Kahan</t>
  </si>
  <si>
    <t>1bqMIBZf5SioZUZdgcqYz4T7OfQE6Jq4L</t>
  </si>
  <si>
    <t>1KNXCYC5GGZGq8pYaRPA7xZXvMb1TDp52</t>
  </si>
  <si>
    <t>Tum He Ko Malik Mana</t>
  </si>
  <si>
    <t>19RtyWxDMitGnS_79ou8CUwvHrhmZiR-t</t>
  </si>
  <si>
    <t>Tum Jug Jug Jiyo</t>
  </si>
  <si>
    <t>1L-IxeHp4Iz-4HjTaAGygiXHI4-Uknot2</t>
  </si>
  <si>
    <t>Tum Pe Fida</t>
  </si>
  <si>
    <t>1PUCNJOrO4o8QSFKHAgkPhoF3a1wFEde6</t>
  </si>
  <si>
    <t>Ussi Ka Noor Har Ek Shae Mein Jalwahgar</t>
  </si>
  <si>
    <t>1pr3-TJWrD8pVtC41T6E8kZzHrTXN-XFt</t>
  </si>
  <si>
    <t>Waaz Par Mere Maula Ki</t>
  </si>
  <si>
    <t>13newaxLdTDzZHSRFeut2Toh8rHDxTZ8_</t>
  </si>
  <si>
    <t>1TJD51MH8AIujj1mInUY7xXq43sLOcB00</t>
  </si>
  <si>
    <t>Wasif Se Kahe Aql E Rasa Saaf</t>
  </si>
  <si>
    <t>10JCYS0fvgJ_gzbHCOwSDOEjYlmtFHzL9</t>
  </si>
  <si>
    <t>Wirdh Saifulhuda Ka Karta Hoon Ya Mufaddal</t>
  </si>
  <si>
    <t>1KdVyT6GLin35dOlAXKZ-NVlPoj4AjM6V</t>
  </si>
  <si>
    <t>Ya Haquliyal Gaali</t>
  </si>
  <si>
    <t>19C0koAjkZ4_j1_0EjJp9m-jNcz3aUi-t</t>
  </si>
  <si>
    <t>Ya Mufaddal</t>
  </si>
  <si>
    <t>1L3WChuYIAYorqfs5x_jjqt5EifP21KgR</t>
  </si>
  <si>
    <t>Ya Najla Saifedeen</t>
  </si>
  <si>
    <t>1dLD3-V7FkAINpYO5J1zgIFOq6J3QbNsK</t>
  </si>
  <si>
    <t>1hRlPhApzExFQuSWoMrxNcoVQ9wZjT6WK</t>
  </si>
  <si>
    <t>Ya Rabbana Huzoor Moalla Jahan Rahe</t>
  </si>
  <si>
    <t>Ya Rabbana Huzoor Moalla Jahan Rahe (Version 1)</t>
  </si>
  <si>
    <t>1Wn07ujg-h-6QZCiIv2tb_gHozP8xZ-hD</t>
  </si>
  <si>
    <t>Ya Rabbana Huzoor Moalla Jahan Rahe (Version 2)</t>
  </si>
  <si>
    <t>1zwyBpochkCDdMhPLEOTC9v5UirxS8JTE</t>
  </si>
  <si>
    <t>Ya Uzma Shaane Mohammedeen Wa Mufaddal</t>
  </si>
  <si>
    <t>1oAZO4SXYEvMme3cjnszqm_hMdtw5JX-0</t>
  </si>
  <si>
    <t>1ZP5e1rgzGVHKg5wNhpEw3RXHTyrtvvVX</t>
  </si>
  <si>
    <t>Ye Sowi Hai Milad</t>
  </si>
  <si>
    <t>16a8aQo-qTgr9y4QE8MZtdI6iJa7It0UY</t>
  </si>
  <si>
    <t>1hfSMIkjQwzb_rjsQ-o_p3lOUzfFejjiB</t>
  </si>
  <si>
    <t>Yeh Baarish Saifedeen Maula Ke Haatho Ka Ishara Hai</t>
  </si>
  <si>
    <t>1sC-JGUyjehGs3R02nVsgQOK2aGzaKjHY</t>
  </si>
  <si>
    <t>Yeh Dai Mohammed</t>
  </si>
  <si>
    <t>Yeh Dai Mohammed (Version 1)</t>
  </si>
  <si>
    <t>10I8ZsiqX769gAU3gGA3weHN0_POJSar8</t>
  </si>
  <si>
    <t>Yeh Dai Mohammed (Version 2)</t>
  </si>
  <si>
    <t>1mF9q_-UVa-_79Ks3x_ypS8QHNDYM0Xqn</t>
  </si>
  <si>
    <t>Yeh Haq Ki Hai Burhan</t>
  </si>
  <si>
    <t>11vhcBenRv8tRk2AqYucEQeSqxs5HoJ3K</t>
  </si>
  <si>
    <t>1Ajjvk1-zg4bV9n28Op8Q52YeGQmaphH1</t>
  </si>
  <si>
    <t>Yeh Salgirah Ho Tujhe</t>
  </si>
  <si>
    <t>1eY6lc6HxEZ-5bvafbTn65oXBByL8UC08</t>
  </si>
  <si>
    <t>Yeh Salgirah Ho Tujhe (Version 1)</t>
  </si>
  <si>
    <t>1FNgfHTn6SAceZWHJ1GG6uUAUGyHoSk7R</t>
  </si>
  <si>
    <t>Yeh Salgirah Ho Tujhe (Version 2)</t>
  </si>
  <si>
    <t>19DZNB84dXbY6WtI11Unj1_DkpzVo2dq1</t>
  </si>
  <si>
    <t>Zindabad Zindabad</t>
  </si>
  <si>
    <t>1fvQcDF4wQyzyFbOUHHrmGk-rCK-MR0rv</t>
  </si>
  <si>
    <t>Ajab Hai Tera Martaba Ya Ali</t>
  </si>
  <si>
    <t>1pJQZYEL5ob8vj5yauMEuZ3e1gXE6jVEb</t>
  </si>
  <si>
    <t>Ali Hai Ali Hai Ali Hai Ali Hai</t>
  </si>
  <si>
    <t>14TnYV7kXAL9-ngMc4wfoL6VKLMUAXlJ_</t>
  </si>
  <si>
    <t>Ali Imam Mann Asto Manam Gulam E Ali</t>
  </si>
  <si>
    <t>14rStq72ftxOnjjHFcfqCAGA3w30CQanp</t>
  </si>
  <si>
    <t>Ali K Fazaail Mein Kya Guftagoo Hai</t>
  </si>
  <si>
    <t>1h1i3IJ7KgO9dZN96GALcbYDkds-JD1FD</t>
  </si>
  <si>
    <t>Ali K Sharaf Hai Aya Kaise Kaise</t>
  </si>
  <si>
    <t>1sgXYtvjC17XA5V7IK3JhMtgxVUwERb99</t>
  </si>
  <si>
    <t>Ali Khalq Mein Khalq E Dawar Se Behter</t>
  </si>
  <si>
    <t>1OQCsWEfoD76q8UTYtpWPW1lP1N0ZZqgI</t>
  </si>
  <si>
    <t>Ali ki Shaan</t>
  </si>
  <si>
    <t>1DMTdpXkclTDTs14us03jwLr-K3PujrGl</t>
  </si>
  <si>
    <t>Ali Mere Aqa</t>
  </si>
  <si>
    <t>1rqe7xUaS5aNFmSj8m-y4g2e1Yv06_kHN</t>
  </si>
  <si>
    <t>Ali Mere Aqa (Version 1)</t>
  </si>
  <si>
    <t>1wjVWbdIuZIlJloKsLHWhnNsfMrC3bdsi</t>
  </si>
  <si>
    <t>Ali Mere Aqa (Version 2)</t>
  </si>
  <si>
    <t>1LruUQZMUBL7JOT8mBQV1_EP0ITUcVXkA</t>
  </si>
  <si>
    <t>Ali Ne Jo Rasta Bataya Na Hota</t>
  </si>
  <si>
    <t>1wy-EFPvJlipZYTqLIe7TDaXtY4KB8ZEh</t>
  </si>
  <si>
    <t>Ali Tab Se Hai Jab K Adam Nah Thae</t>
  </si>
  <si>
    <t>1aGsOyQnniIQ5JhtYFTi3PMvp5cA4gRpQ</t>
  </si>
  <si>
    <t>Ali Ul Murtaza Haider</t>
  </si>
  <si>
    <t>1l3aFxJhOkHwjue3PN6nbm5sRl-ea9Htp</t>
  </si>
  <si>
    <t>Ali Ul Murtaza Ka Wasf</t>
  </si>
  <si>
    <t>1EA1u-FJORJfq-FfEQ7iEuXda1C2tNir0</t>
  </si>
  <si>
    <t>Amiral Mumeneena</t>
  </si>
  <si>
    <t>1yp8-M_btknfvV7DmyZm7sEb9tA7uapvE</t>
  </si>
  <si>
    <t>Ba Jamal E Rab E Kaaba</t>
  </si>
  <si>
    <t>1TMeiWuRtUnTjBzlB6PdnSsC-ItvMNZn5</t>
  </si>
  <si>
    <t>Baseerat Ajab Hum Bhi Paaye Huay hai</t>
  </si>
  <si>
    <t>1_D7jGs9hj9P_a-X5Z80NBfVLmuHbdlg-</t>
  </si>
  <si>
    <t>Dast E Khuda Hai Murtaza</t>
  </si>
  <si>
    <t>16TqKXi4lJ232_M74vjtGDpeG6lHiK6Wd</t>
  </si>
  <si>
    <t>Dil Osaf E Hyder Likha Chahta Hai</t>
  </si>
  <si>
    <t>1F_6NXfnV-D0VATTW--5jZnHaGMy-YPH2</t>
  </si>
  <si>
    <t>Ghum Nahi Mola Hamara Aa Gaya</t>
  </si>
  <si>
    <t>12A-QL7oQMNjX0XQTSeoeWMegC4UMcqw9</t>
  </si>
  <si>
    <t>Gulshane Deher Ka</t>
  </si>
  <si>
    <t>1bS-c-kqyzXQltiekRx54xNxKpOwfpioh</t>
  </si>
  <si>
    <t>Hai Zuba Apne Ali Ali</t>
  </si>
  <si>
    <t>1R0hT9-g2vMA30oMVa0ERKZbNAl5AXGSU</t>
  </si>
  <si>
    <t>Hamshan E Haq Taala Aaqa Ali Ali</t>
  </si>
  <si>
    <t>1QZWXml0dlDSesnHufDqqjQ9-krhyPPV_</t>
  </si>
  <si>
    <t>Jis Ne Aal E Aba Ki Sana Ki</t>
  </si>
  <si>
    <t>1i3DBJ-3xZ59-6osJi_CQ_j9nFT3X344-</t>
  </si>
  <si>
    <t>Karam Mujh Pe Haq Ne Siwa Kar Diya</t>
  </si>
  <si>
    <t>1Y4JzLVFm4n5StvG_Wsg3yev53n-LHA1d</t>
  </si>
  <si>
    <t>Khuda Ki Baat Yaha Apni Baat Choti Hai</t>
  </si>
  <si>
    <t>1FeRERhFM_eF-kByKjfJxW9OVGLR5a0W0</t>
  </si>
  <si>
    <t>Kya Shan O Ehtesham E Sarkar E Haidery Hai</t>
  </si>
  <si>
    <t>1XQEgN5LbV1_42BPhxpoL7C-WGBKVFqX6</t>
  </si>
  <si>
    <t>Leja Baade Saba</t>
  </si>
  <si>
    <t>1XiTj1b9HxjN6gTrwCmPuzr-i7T9CTzA8</t>
  </si>
  <si>
    <t>Maulana Ali Che</t>
  </si>
  <si>
    <t>1dOtvDO-xn9HC0tOUp3_cBLrV9wbJpGYU</t>
  </si>
  <si>
    <t>Mehboob E Mustafa</t>
  </si>
  <si>
    <t>1hkNavchttXadbcuRlYIsc7SDZh1MtzGA</t>
  </si>
  <si>
    <t>Meri Zindagi Ka Sahara Ali</t>
  </si>
  <si>
    <t>1WeaAusK7VEv5C_OuJvBkBV2-OlLVqqGT</t>
  </si>
  <si>
    <t>Mumino Ka Jo Wali He</t>
  </si>
  <si>
    <t>15C3es6rAwDNRbYTqSxsZHECFRFgMHWmN</t>
  </si>
  <si>
    <t>Mushkil Mein Yaade Hazrate</t>
  </si>
  <si>
    <t>1YYEvfoJXKtvfZm49dsOLIuKiuqpMDaVt</t>
  </si>
  <si>
    <t>Mushkil Se Dil Na Ghabra</t>
  </si>
  <si>
    <t>1xfJb2ZP3VXuPX1DERNDUKozB2qjkN_4a</t>
  </si>
  <si>
    <t>Mushkil Se Dil Na Ghabra (Version 1)</t>
  </si>
  <si>
    <t>1SXSdZuL-xVbOpOXhAy-d7NpG4so5mFI_</t>
  </si>
  <si>
    <t>Mushkil Se Dil Na Ghabra (Version 2)</t>
  </si>
  <si>
    <t>1bbL-3_yCY8eU8xTPTl4rPPq-Mbv8IhdO</t>
  </si>
  <si>
    <t>Mushkil Se Dil Na Ghabra (Version 3)</t>
  </si>
  <si>
    <t>1IepXnTwlvDH7kKdi6RlCSsCRWDaKViAr</t>
  </si>
  <si>
    <t>Na Kyun Mafhoom</t>
  </si>
  <si>
    <t>1fpaumTX4jrIzcN9vFvSbgCn2jTum0yrn</t>
  </si>
  <si>
    <t>Nafs E Nafees Murtaza Maula Ali Mushkil Kusha</t>
  </si>
  <si>
    <t>19pbl7_XC6SSP-jTs5Np6TayOvlrp-6PF</t>
  </si>
  <si>
    <t>Quran Ka Lafz</t>
  </si>
  <si>
    <t>1j9nhRVeWzzhL7ztA0lnQQPA3MwOWFAEm</t>
  </si>
  <si>
    <t>Sabki Bigdi Banaye Ali</t>
  </si>
  <si>
    <t>1HGuyUF23zZe0KT9P_D5Kce1d1driXoPs</t>
  </si>
  <si>
    <t>Taufiq De Khuda To Yahi Bas Dua Karien</t>
  </si>
  <si>
    <t>1FLvdha35CwLH-oG_aGsI18vj7H6FT2KD</t>
  </si>
  <si>
    <t>Wird Hai Mushkil Kusha</t>
  </si>
  <si>
    <t>1r9l1jcfm1MV5LmRyAPONACgJnb_o7Hsq</t>
  </si>
  <si>
    <t>Yaa Ali Yaa Ali Yaa Ali</t>
  </si>
  <si>
    <t>1xnWNGh-qG5_cDl8uZwgkv_OSgIvrjRRA</t>
  </si>
  <si>
    <t>Yeh Fadilat</t>
  </si>
  <si>
    <t>1fCOa5oB3isxfckgZ9v5OeNMaTKYpc2jL</t>
  </si>
  <si>
    <t>Aalam Mein Yumno Khair</t>
  </si>
  <si>
    <t>1Nl9Zlh1VsLAl_u9EEkkhrT3kGddtyHGw</t>
  </si>
  <si>
    <t>1XfD2tKp_sAVarogrd5k_P4Z-nYMeozun</t>
  </si>
  <si>
    <t>Al Adiyat al Ramadaniyah al Mubarakah</t>
  </si>
  <si>
    <t>1baooYkGUoNqwdYYR6U6wUNhmr8D9U99A</t>
  </si>
  <si>
    <t>Al Murtazal Karraro Ashrafo Mun Masha</t>
  </si>
  <si>
    <t>1pFMhOOB1_pIQMooDbng5w2F_TajIVxo2</t>
  </si>
  <si>
    <t>1FaB_--C-mlePntKCF4VHb075h7Yq9mfi</t>
  </si>
  <si>
    <t>Al Quranul Haadi</t>
  </si>
  <si>
    <t>1C8atIobqDF9ECjmQMcXyP8LTggpPz1Vv</t>
  </si>
  <si>
    <t>Alhamdo Lillahe Baisirrolee</t>
  </si>
  <si>
    <t>1iapVbampyL8XITaLfrw-vYY6n4nQxb4T</t>
  </si>
  <si>
    <t>1ilqp7ZVNQ594MzdZyCed8D-X3W2YhQPD</t>
  </si>
  <si>
    <t>Baawisa Small</t>
  </si>
  <si>
    <t>1-XUIT8rH53GdN5VVULmz-CmAvPpt2rM7</t>
  </si>
  <si>
    <t>Basaateen Ul Duat</t>
  </si>
  <si>
    <t>1eLJjsokLHN70rYQV4A9YKx-HgRNnF6RH</t>
  </si>
  <si>
    <t>1spx5zaJkaDwrjGOkWZ1BvkP1hz3hDR5A</t>
  </si>
  <si>
    <t>Dargah E Hakimi</t>
  </si>
  <si>
    <t>1-YFsYINpZNkdX1t0Lv2S1apV5jCzk84R</t>
  </si>
  <si>
    <t>1XxoRipRFZhfEaodteJ-inj9tbaMoI7e3</t>
  </si>
  <si>
    <t>Daris Kitaab</t>
  </si>
  <si>
    <t>1XyhH0Pymd2LE2qNIo5uEgT7MU-nrvlgQ</t>
  </si>
  <si>
    <t>Dulha</t>
  </si>
  <si>
    <t>18Nw5Q7ebi-oF7t2Jq5OokIMNYRVW5nXp</t>
  </si>
  <si>
    <t>Eid Ul Fitr</t>
  </si>
  <si>
    <t>15us5swLUBd66WcX4y38ho3iU1Nu0Ef5g</t>
  </si>
  <si>
    <t>Hasan Peer Ae Shaheed</t>
  </si>
  <si>
    <t>1oMdibC32kKYynPx2yIusH_YdqEpMWaJy</t>
  </si>
  <si>
    <t>Hein Urus Ye Kiska Yeh Azakhana</t>
  </si>
  <si>
    <t>1aieGxSpCz1KgiixliLocvZNOrW7DlzNk</t>
  </si>
  <si>
    <t>Ikhwati Fahdoru Le Durusil Quran</t>
  </si>
  <si>
    <t>1HGUTKwlpRQk-jXMqs6-qEb-klsFcG9lI</t>
  </si>
  <si>
    <t>Ilahi Sa Alto</t>
  </si>
  <si>
    <t>1G8cz71-bkFZVlcgEAkLirS-_i7Xrkr2w</t>
  </si>
  <si>
    <t>In Kunto Targhabo un Tawahheda Rabbaka</t>
  </si>
  <si>
    <t>1wJV8Ro0oiVpwK7qnO6rAfyqPbwnFPjl_</t>
  </si>
  <si>
    <t>1xmNdJw1F60iMPfcV4pcnXKWwDehybjV6</t>
  </si>
  <si>
    <t>Juma</t>
  </si>
  <si>
    <t>1HMa_n-IRWNx60wGAbvKrSvoTyZFHo1Jo</t>
  </si>
  <si>
    <t>Juma Short</t>
  </si>
  <si>
    <t>1d5BExHNbrDdr7KopuF1ri-hG2Az239Xb</t>
  </si>
  <si>
    <t>Karo Bar Rahilo</t>
  </si>
  <si>
    <t>1XOrv7GHoKZ6Ls9e4BIuJy6Kx30NAM_gz</t>
  </si>
  <si>
    <t>Khatamal Quran and Qasida mix</t>
  </si>
  <si>
    <t>1Yb2V8XT0PE-8_dVDAjGQoGhvJPtQ6Eed</t>
  </si>
  <si>
    <t>Lab Pe Ausaaf</t>
  </si>
  <si>
    <t>17ksfBq6KHgTI8uAqH8_68FqHS-xApYmP</t>
  </si>
  <si>
    <t>Li Khamsatun</t>
  </si>
  <si>
    <t>1iX9Efiefp8CNXhjhH0JGLdlStOer-vgy</t>
  </si>
  <si>
    <t>Madeh Qasaid</t>
  </si>
  <si>
    <t>1pqhAzbkLx3XL0QvtUiCdsxrD24tscBqv</t>
  </si>
  <si>
    <t>Majdun Sama Fahwa</t>
  </si>
  <si>
    <t>1ZPKbqYZICOiZxRshPP3LkYp6fHA43WNm</t>
  </si>
  <si>
    <t>1O6_rUs6z6C7CdQMpRIUmcRgU8aqxd_KF</t>
  </si>
  <si>
    <t>Makaremul Akhlaaq</t>
  </si>
  <si>
    <t>1jcBmRKqt9T2n58JVuEXmdzUG98nl73KW</t>
  </si>
  <si>
    <t>Malak Sain Qadr Shahan</t>
  </si>
  <si>
    <t>1eG4TzBNNwJcgRvGJhGqK78qZX4eFAwyi</t>
  </si>
  <si>
    <t>1MDvDhTFyBYOzc83f0QXNEmmYNDBzW1rv</t>
  </si>
  <si>
    <t>Mazaya Ehle Baitil Mustafa</t>
  </si>
  <si>
    <t>1HQT6KdFEswxtTZZKHXK91JTdMtK3m4eq</t>
  </si>
  <si>
    <t>1W58mZm07OqxqUtHjpt1hjsNzfeM0AMvA</t>
  </si>
  <si>
    <t>Mithi Shitabi</t>
  </si>
  <si>
    <t>1MgqhdU1ieBIwkhptULqPV1_CvYzU3NGx</t>
  </si>
  <si>
    <t>Mohta Baawisa</t>
  </si>
  <si>
    <t>1_lBVNDB1jZwUl1pKKsEPD7-JWl7Wt_CB</t>
  </si>
  <si>
    <t>Munajaat Shareefah 1435H (AaliQadar Moula TUS)</t>
  </si>
  <si>
    <t>1ngM14LTSnVvfFKbqCBG5St19grT23BFy</t>
  </si>
  <si>
    <t>Munajaat Shareefah 1437H (AaliQadar Moula TUS)</t>
  </si>
  <si>
    <t>1dOn6BcC6Cg3WfuU5vGgeRZ4e6KUTV0l0</t>
  </si>
  <si>
    <t>Qatra Afshani Mein Baarish</t>
  </si>
  <si>
    <t>1tajaP4A-rcetygN53bRIrq4L1PgBE_2G</t>
  </si>
  <si>
    <t>1M2ymdBs2Rx7kKpOlvi2LngR_O43H54Yi</t>
  </si>
  <si>
    <t>Salaamun Alaa Aalin Nabiyil Akaremi</t>
  </si>
  <si>
    <t>1ZeG55u4zsFA1cAPd-3JKR49Agk3K4FR8</t>
  </si>
  <si>
    <t>Salawato Rabbi</t>
  </si>
  <si>
    <t>13NILT3i24ionZS0TNmGUAYxT7pVs7Nq8</t>
  </si>
  <si>
    <t>Shaghafun Be Aale Mohammedin</t>
  </si>
  <si>
    <t>1Jxm0AP_dbr3wAyAlD3oPxLkRYFqheoOW</t>
  </si>
  <si>
    <t>1C5SI3kgNsYT_dFwIQWmTfVNTW47LpVE1</t>
  </si>
  <si>
    <t>Shayan Hain Tujhko</t>
  </si>
  <si>
    <t>1MRRtAKSLOp4IAfUkfM1zKXgADfDWv9-l</t>
  </si>
  <si>
    <t>1HeOr0XIX9SujuDSKVurSWBI3HGK_9486</t>
  </si>
  <si>
    <t>Shitabi</t>
  </si>
  <si>
    <t>18rCGaHKAnTlwe-YxJzHREzHSIWX9zhUY</t>
  </si>
  <si>
    <t>SMB Munajat 1434</t>
  </si>
  <si>
    <t>12M5uX3PGIN6o9yYzH5xUIMEdsoaspq-o</t>
  </si>
  <si>
    <t>STS Qasida 1434</t>
  </si>
  <si>
    <t>10_Y-wlEc3PSD_UJKrPe7mNvyGo3AJHkM</t>
  </si>
  <si>
    <t>Tala Al Hilalo Besaadae Noore Mohammedi</t>
  </si>
  <si>
    <t>1-48HlXOdddDjkvOXWu89qSwEf_ZubGjR</t>
  </si>
  <si>
    <t>1WEvkVLWoxMbgBhivJSI37fKRJ9uqHwY3</t>
  </si>
  <si>
    <t>Tasbeeh Ne Kitab</t>
  </si>
  <si>
    <t>17A5s2ivRVZibnohxjQq0Rr95RlmWdy6O</t>
  </si>
  <si>
    <t>Tasbih Azam</t>
  </si>
  <si>
    <t>10dalKM1UEn_PhmdlvN56ZF1uWNAT79B7</t>
  </si>
  <si>
    <t>Tere Pur Hikam Sab Bayan Ho Gaye</t>
  </si>
  <si>
    <t>1_Rb3jNlHUYPN-rxGqdFCtwCxSkSuFyf0</t>
  </si>
  <si>
    <t>1uWUledlPBQ8RkDktKvC8fV3GGcwo_UMf</t>
  </si>
  <si>
    <t>Ya Auzma Shaane Mohammeddin</t>
  </si>
  <si>
    <t>1fSn3y9FEaugmakTEH-jgzPwsyfhtXj1-</t>
  </si>
  <si>
    <t>Ya Man Yujibo</t>
  </si>
  <si>
    <t>1E0l-hBlq99OWRTvEKo2yfoCZsaLY5GZW</t>
  </si>
  <si>
    <t>Ya Samiad Daawati</t>
  </si>
  <si>
    <t>1uQAdieph6jZbOhChJ0JdP17LqDexPy0L</t>
  </si>
  <si>
    <t>Ya Sayyeda Shohadai and Abkika Maulayal Hussain</t>
  </si>
  <si>
    <t>1hkpvvOM_TBOyyD6xkO604QThMSMZBQbK</t>
  </si>
  <si>
    <t>Yaad Aati Hai Ehle Wala Ko in Arabic</t>
  </si>
  <si>
    <t>1_t9pKDBoGTm6vpCRL47g1FfmH_h162rK</t>
  </si>
  <si>
    <t>Yeh Hiqayat Sab Hiqayat Mein Ayaib</t>
  </si>
  <si>
    <t>1fuunIf-6LeIwZXrim_akXVyPgBC67k7z</t>
  </si>
  <si>
    <t>Dar E Nabi Pe Pohonchna Naseeb Ho Jaaye</t>
  </si>
  <si>
    <t>1m5jOSGjuPOyp8wDGTlV2zGMy4d4UWF4V</t>
  </si>
  <si>
    <t>Do Aalam Ke Aqa Salamun Alaikum</t>
  </si>
  <si>
    <t>Do Aalam Ke Aqa Salamun Alaikum (Version 1)</t>
  </si>
  <si>
    <t>1fYauI5_SHPtFYN6maqp9WvXFZ15SLd9X</t>
  </si>
  <si>
    <t>Do Aalam Ke Aqa Salamun Alaikum (Version 2)</t>
  </si>
  <si>
    <t>16ubNAOULUCpaUCs-S9g3bCIdoWR-Amau</t>
  </si>
  <si>
    <t>Faslon ko Takalluf Hai Humse Agar</t>
  </si>
  <si>
    <t>1pQARfQ6lm2sSEJN2gvxSKDDw7BIsB5MJ</t>
  </si>
  <si>
    <t>Gar Talab Se Bhi Kuch</t>
  </si>
  <si>
    <t>14-5zLluILfy6aMlV5xtO7zq0ahh92R8z</t>
  </si>
  <si>
    <t>Huzur Aesa Koi Intezaam</t>
  </si>
  <si>
    <t>1iAXb85WRf5yAcShrHCAwb1TgNPLAHguK</t>
  </si>
  <si>
    <t>Khuda Ka Zikar Kare</t>
  </si>
  <si>
    <t>1BzxAqJ3HROhOl6XWO3QFhz7cu8DlTKXB</t>
  </si>
  <si>
    <t>Khuda Nahi Hai Magar</t>
  </si>
  <si>
    <t>1YpoYnPyiwOObgR_XMgANRiuKDLC7eqJ-</t>
  </si>
  <si>
    <t>Koi Guftagu Ho lab Par</t>
  </si>
  <si>
    <t>1byiK02q7V592VwEkqvKNRRDcJBvB1yT-</t>
  </si>
  <si>
    <t>Kya Khabar Kya Saza</t>
  </si>
  <si>
    <t>1gYMA8Ruk2_E7wCnzm85xvEx2IIeIezde</t>
  </si>
  <si>
    <t>Mere Wird E Lab</t>
  </si>
  <si>
    <t>1MaxI1ERpKnSskCAECStXsum7FWMis6Lk</t>
  </si>
  <si>
    <t>Midhat Uski Kyu Na Kare</t>
  </si>
  <si>
    <t>1zo6mrFAewYzezkSs6iij-xdMp8PjaFI2</t>
  </si>
  <si>
    <t>Mohammed Hamare Badhi Shaan Wale</t>
  </si>
  <si>
    <t>1PqV8iA-vGVI1aFsuynLc8zBEeOqo49GZ</t>
  </si>
  <si>
    <t>Mohammed Moiyyad Hai</t>
  </si>
  <si>
    <t>1oo4h63dDTzUijGrddf2Zq72GhiTgDY0L</t>
  </si>
  <si>
    <t>Mohammed Rehmatullil Alameen</t>
  </si>
  <si>
    <t>150LarOOdvMFCxW9hKpLEgm4Jg7YAcRYr</t>
  </si>
  <si>
    <t>Na Kahi Se Dur</t>
  </si>
  <si>
    <t>Na Kahi Se Dur (Version 1)</t>
  </si>
  <si>
    <t>1f80c51Eb0my6rCT-IHQC6cT0Li3H4IhU</t>
  </si>
  <si>
    <t>Na Kahi Se Dur (Version 2)</t>
  </si>
  <si>
    <t>1pNRxDAjlqHsGHW0jU9l8fmvADx1w1tTj</t>
  </si>
  <si>
    <t>Nabi Mustafa Par Hazaro</t>
  </si>
  <si>
    <t>1KzbYftK8vizPuk8KiRcxfd5n5AaKaI00</t>
  </si>
  <si>
    <t>Rasool-e-Khuda Ki</t>
  </si>
  <si>
    <t>1T0wqAFrMM8tDmQNdsH2YSRwqqWufvggI</t>
  </si>
  <si>
    <t>Rehmatullil Alameen Ho</t>
  </si>
  <si>
    <t>Rehmatullil Alameen Ho (Version 1)</t>
  </si>
  <si>
    <t>1lELhpseKlrsodvnE7qt9scbofo0ibyNh</t>
  </si>
  <si>
    <t>Rehmatullil Alameen Ho (Version 2)</t>
  </si>
  <si>
    <t>1jHsovYL926YVsgErfJ-tUJISikGp2Z8W</t>
  </si>
  <si>
    <t>Tajdare Risalat Mohammed Hai</t>
  </si>
  <si>
    <t>Tajdare Risalat Mohammed Hai (Version 1)</t>
  </si>
  <si>
    <t>1MRXh30oLt-_ZiynRu2rgMx_jhVYahaSu</t>
  </si>
  <si>
    <t>Tajdare Risalat Mohammed Hai (Version 2)</t>
  </si>
  <si>
    <t>11s0MJGgDzqtzNiOppQFBrzCZlmNzxgxb</t>
  </si>
  <si>
    <t>Ya Nabi</t>
  </si>
  <si>
    <t>1qUCZ8et_8lsD6iReLopL6alx2ZbJM7Kr</t>
  </si>
  <si>
    <t>Ya Rasulallah Ya Habbiallah</t>
  </si>
  <si>
    <t>1zPlRqteSW9TUz24v4bkpfFKrtYmPrey4</t>
  </si>
  <si>
    <t>Ye Sab Tumhara Karam Hai</t>
  </si>
  <si>
    <t>Ye Sab Tumhara Karam Hai (Version 1)</t>
  </si>
  <si>
    <t>1knsB4oKWpDrIW4jhJ6gBj0M85Fz03BMQ</t>
  </si>
  <si>
    <t>Ye Sab Tumhara Karam Hai (Version 2)</t>
  </si>
  <si>
    <t>1f1cZECx0GJpTumnDEz8KQEnRNNrL1SNJ</t>
  </si>
  <si>
    <t>Allahumma Alaiha</t>
  </si>
  <si>
    <t>1oaWg2aYHDdydmxQUPys2eWj-ioN4lrTU</t>
  </si>
  <si>
    <t>1qce-B9etKfaYEIfkw3ZC3-yGturdXreh</t>
  </si>
  <si>
    <t>Allahumma Rabbad</t>
  </si>
  <si>
    <t>1f1QKegF5JZL1dTMRhcEUqkVImzxAZCa1</t>
  </si>
  <si>
    <t>14mQv29AXxkVTbiOmupUXDIr3Y02axiAX</t>
  </si>
  <si>
    <t>Allahumma Wa Jameo</t>
  </si>
  <si>
    <t>1nviVaDAGp_cGhFqnh9fKNN2J7m7NAHUQ</t>
  </si>
  <si>
    <t>Allahumma Wakullo</t>
  </si>
  <si>
    <t>1bpeH660s6G1GyrDwNe3BN6eRFR2XDwSd</t>
  </si>
  <si>
    <t>Ayatul Kursi</t>
  </si>
  <si>
    <t>1qgqkkjzpHNzXUwzgBKnOLTbzQG_MoPDf</t>
  </si>
  <si>
    <t>1qAO0FqnsXnrOaV5f_CW_vUj8mrKhz-Za</t>
  </si>
  <si>
    <t>Azan</t>
  </si>
  <si>
    <t>1ReBUlg96Vmw7FEp-orD_2HrUqA5LctwP</t>
  </si>
  <si>
    <t>10-pF3j9PNpuKob5iBiopxf7E0r_LUTtP</t>
  </si>
  <si>
    <t>1Eq6Qht62smNs4PSIVmZ0lIfATWFTmBgf</t>
  </si>
  <si>
    <t>Dafil Aafaat</t>
  </si>
  <si>
    <t>1K7PEaZnBdkUimwLcV9uM6myOfd16DfBv</t>
  </si>
  <si>
    <t>1V5JYNBJVgvFXxx5zFCOiMg9_4xRIkcA5</t>
  </si>
  <si>
    <t>Dua Dai Asr</t>
  </si>
  <si>
    <t>1f9pRhz6tsAV-hhZe9Rjvha9wUH0LnMON</t>
  </si>
  <si>
    <t>Fateha Duat</t>
  </si>
  <si>
    <t>1gdqLqP5EfxhqL1DnHllugPvE1KYJysGA</t>
  </si>
  <si>
    <t>Fateha Hudud</t>
  </si>
  <si>
    <t>19_9NiIMur1YXkbBUG5D1CX2nw2c-ikTS</t>
  </si>
  <si>
    <t>Full Wuzu</t>
  </si>
  <si>
    <t>1Bt5q8kf_MwMYgKpJvqPnld03ebiqqW6Z</t>
  </si>
  <si>
    <t>1V_VjMYsAEorCGlJnGQmLt9yIPnbR5oxi</t>
  </si>
  <si>
    <t>Inallah</t>
  </si>
  <si>
    <t>17C3hBnIAklLB1B3iOu22Fs_tMe4gIL8z</t>
  </si>
  <si>
    <t>Iqamat</t>
  </si>
  <si>
    <t>1wDuDoOcQf9ogQ_jJB25NzpSSkEtwAaHx</t>
  </si>
  <si>
    <t>18JWylV3i7NavLrUF0N3lyNGZZZy96IwU</t>
  </si>
  <si>
    <t>Istamsakto</t>
  </si>
  <si>
    <t>10G8KM-n84Bme2RTg1i5nhQfxC421NG6S</t>
  </si>
  <si>
    <t>Namaz-Tasbeeh</t>
  </si>
  <si>
    <t>1O5ainMSxJU89uqwerAbaS6VSP4vcLA-y</t>
  </si>
  <si>
    <t>Niyato</t>
  </si>
  <si>
    <t>1EXCpD5Ah23t9XBvmA3IB3s_jT_fu_j6E</t>
  </si>
  <si>
    <t>1ADDnWoHWj8I7EVfBIhpUyC7BVQRZaPm2</t>
  </si>
  <si>
    <t>Qunut Fajr</t>
  </si>
  <si>
    <t>13QYE0YZCQH6aswYvG5Pmf2WMfut3N9ZG</t>
  </si>
  <si>
    <t>Qunut Watr</t>
  </si>
  <si>
    <t>1JR-biq3woLMlHmNocUhmgQ5P2FJZT-4O</t>
  </si>
  <si>
    <t>11Mh8Uz6vhlQUw3p9PGduY2LedUCG_6pm</t>
  </si>
  <si>
    <t>Tahiyaat</t>
  </si>
  <si>
    <t>1jhwMDpjWbimJoW9BpitXlWN9VeW6IDtn</t>
  </si>
  <si>
    <t>1K07rM0pwiCTHZNLTf0JtbYEKEQaDx5bS</t>
  </si>
  <si>
    <t>Taqarrub</t>
  </si>
  <si>
    <t>1hM-PIVRp_iWwTq43ctqtMXlxQSWeYN0Y</t>
  </si>
  <si>
    <t>12jxE2xFjkbOf5BaCxGQgu-ChjhxfJc-v</t>
  </si>
  <si>
    <t>Taqeeb - Subhana Rabbeka Rabbil Izzate</t>
  </si>
  <si>
    <t>1NHbRuxVpOSaX8Z5dNe4LyIUvCw6ENU8F</t>
  </si>
  <si>
    <t>1Xs2I8YUI5i4p2tvbA2SDLu49A--Moo6e</t>
  </si>
  <si>
    <t>Taqeeb - Subhana Rabbeka Rabbil Izzate (Small)</t>
  </si>
  <si>
    <t>1QBe_h-ce7swXmXi_cUu1jCBF2W6M2bCG</t>
  </si>
  <si>
    <t>Tashahud</t>
  </si>
  <si>
    <t>1UPKcESJ-g4-uVniLVuR6IEsLCQk2Lybl</t>
  </si>
  <si>
    <t>1Le9xzz1_Ntg2BN7y2OyKud76TNCzE36p</t>
  </si>
  <si>
    <t>Wajjah To Wajjeha</t>
  </si>
  <si>
    <t>1-nWOcynj31VbgkCrBeFhpr7yetwUDTO-</t>
  </si>
  <si>
    <t>1o2LEjuSDGS_iop4X_9y09oTJQRHOvFtL</t>
  </si>
  <si>
    <t>Wakolil Hamdo</t>
  </si>
  <si>
    <t>1C4SG8O8zW62UPBgOqtIupSb2THFmqVlo</t>
  </si>
  <si>
    <t>1bgnpgD16Pw8XuhtmpovRAiJaXC5rQDzS</t>
  </si>
  <si>
    <t>Ae Bhai Khauf Khuda No Tu Raakh</t>
  </si>
  <si>
    <t>1OCde-QFvtDKJrqIBRYVOHd2qvCBJc6kx</t>
  </si>
  <si>
    <t>1HCj6jbzhWgRKjpcUUS88EvtckxVLuXGg</t>
  </si>
  <si>
    <t>Ae Naunihalo Hifz Ne Cheh Rah Purziya Chalo</t>
  </si>
  <si>
    <t>1fZBJU4E9saba_QUp7FEcCdHuvxaYt2MD</t>
  </si>
  <si>
    <t>1LK0Eszz4Fkurn5bHbGZ7ua7iHKe7ZhWI</t>
  </si>
  <si>
    <t>Alif Se Allah</t>
  </si>
  <si>
    <t>1XVaok_7LK-KtZyf0RNhKPnOiX0APuXbM</t>
  </si>
  <si>
    <t>Allah Taala Nu Hamd Tu Karje</t>
  </si>
  <si>
    <t>1Ey_5472Z_NOuRtXy3yCQpqmXBXf7uz9A</t>
  </si>
  <si>
    <t>Asgar Mohammed Ne Ilm No An Do</t>
  </si>
  <si>
    <t>1LGyIzZskywLIHuOM1KQkIDH2oL2nBWUP</t>
  </si>
  <si>
    <t>Azizo Suno Dil Na Kano Ne Dhalo</t>
  </si>
  <si>
    <t>10OoeawAxOToLGxL1Jv2tdzVW4XE8Fwqj</t>
  </si>
  <si>
    <t>Biraadar Tu Nasihat Sun</t>
  </si>
  <si>
    <t>1LV5-_Bd_3v2cgRdSY_eMo2hdmHCbjj07</t>
  </si>
  <si>
    <t>Bunyad Aa Jahan Ni</t>
  </si>
  <si>
    <t>13Af-gcZL-J6ygBK5Sv1NoHpcarpaiqQP</t>
  </si>
  <si>
    <t>Chalo E Pyaara Azizo Chalo</t>
  </si>
  <si>
    <t>1MebNtqV2m2al785biTfu-nv1pLs-_OZm</t>
  </si>
  <si>
    <t>Chalo E Pyaara Azizo Chalo (Version 1)</t>
  </si>
  <si>
    <t>1icXqmSHpZCa4r6T90j45Qjc2MlJqfRUw</t>
  </si>
  <si>
    <t>Chalo E Pyaara Azizo Chalo (Version 2)</t>
  </si>
  <si>
    <t>1WbwWzJoiyKfiVj9l5GEZGDNZBFHOmsIi</t>
  </si>
  <si>
    <t>Chit Dai Ne</t>
  </si>
  <si>
    <t>19800oJP0qwyo4R2sGY4Re8vEIiOQ-O8U</t>
  </si>
  <si>
    <t>Dil Si Hasad Ne Nikaal</t>
  </si>
  <si>
    <t>1Aro_z965_ZEzeWirZRigYmKhNhw92omF</t>
  </si>
  <si>
    <t>1OME4WjROCrwRLMIWniB3_Rkn1gV-1_tk</t>
  </si>
  <si>
    <t>Ek Pal Tu Mat Khuda Ne</t>
  </si>
  <si>
    <t>1XG66_iaIVEkdKerbKgPqgssEikc-ma96</t>
  </si>
  <si>
    <t>11UxZR3nBeqTu2xD_8Siguio_JTrJ2z_-</t>
  </si>
  <si>
    <t>Farmate Hain Huzur</t>
  </si>
  <si>
    <t>1RjX8gu2FU7xOTVyoToCn_Hd1exjyeEy3</t>
  </si>
  <si>
    <t>Gam Ma Husain Na Roje</t>
  </si>
  <si>
    <t>1We5z76Pg2VNVg7P9FJM_l46jNI-kJrST</t>
  </si>
  <si>
    <t>Gar Chahe Tu Ae Mumin</t>
  </si>
  <si>
    <t>1YwkyeMS4ioNoqOk1hBkEzshFAI-wlxTB</t>
  </si>
  <si>
    <t>Gulshan E Din Na Nawnihalo</t>
  </si>
  <si>
    <t>1CTjBIxz0sXhOdykKwPYKxIx95UgV-ACP</t>
  </si>
  <si>
    <t>Ilm Na Moti Jado</t>
  </si>
  <si>
    <t>Ilm Na Moti Jado (Version 1)</t>
  </si>
  <si>
    <t>1hBbscP9QOk4gVJtB-5l2yi7ZCWQr_LdL</t>
  </si>
  <si>
    <t>Ilm Na Moti Jado (Version 2)</t>
  </si>
  <si>
    <t>1LTdkk9EPt72BITtMOnViiXSKZJtBK-eg</t>
  </si>
  <si>
    <t>Je Gai Te Gai</t>
  </si>
  <si>
    <t>17DWLauMxlDjECKQuYUd-Fpk_KWykHDY0</t>
  </si>
  <si>
    <t>1NNMK0Kyc57V78GA8B1v3GiM9AQEDSmIK</t>
  </si>
  <si>
    <t>Je Hadesa Namud Thaya Che Jahaan Thi</t>
  </si>
  <si>
    <t>1bu9x9oVocZkrBkHBRvm6VcLOuao_79N2</t>
  </si>
  <si>
    <t>Je Hadesa Namud Thaya Che Jahaan Thi (Version 1)</t>
  </si>
  <si>
    <t>1o-_8kjw12pODvwRDVrZ4L_I3GZ5UTUEi</t>
  </si>
  <si>
    <t>Je Hadesa Namud Thaya Che Jahaan Thi (Version 2)</t>
  </si>
  <si>
    <t>13MuAOiZ33p8peEe3o2LwVikBcYxQITJb</t>
  </si>
  <si>
    <t>Je Koi Bashar Ni</t>
  </si>
  <si>
    <t>16Iu2PoDGbCs3UIh3EZKHDHaCFRu07aa7</t>
  </si>
  <si>
    <t>Je Koi Khuda Na Naam Ni Mala Japa Kare</t>
  </si>
  <si>
    <t>1FVTV9rCFE3yyJjwiFhK77kZd9tjkPxaR</t>
  </si>
  <si>
    <t>Mat Bhool Je Jiger Thi</t>
  </si>
  <si>
    <t>1Wx3FU78fqwiqR4REqW-JcQMBNqnsmSoI</t>
  </si>
  <si>
    <t>Moti Javaahiro Si</t>
  </si>
  <si>
    <t>Moti Javaahiro Si (Version 1)</t>
  </si>
  <si>
    <t>1pKWM1JKtOLGUiDDco7nAqm4u7JSvxuHx</t>
  </si>
  <si>
    <t>Moti Javaahiro Si (Version 2)</t>
  </si>
  <si>
    <t>1mJDoUMJRI919JzF2zwXRP_o3HZBzLxlk</t>
  </si>
  <si>
    <t>Murshid Che Logo</t>
  </si>
  <si>
    <t>1ueEJtpE3VPFKRoSxexdnpZT4zVKloOCz</t>
  </si>
  <si>
    <t>Rojo Biraadar Hussain Ne Rojo</t>
  </si>
  <si>
    <t>1oqblfNBgi1ouQVtNBRZCvyRq4i3P7OCo</t>
  </si>
  <si>
    <t>1X6EFgPQYeYrPzhl0d3X2GggJi7MJjLAz</t>
  </si>
  <si>
    <t>Saad Guru Te Farmavi Gaya Te</t>
  </si>
  <si>
    <t>1kD6nPHq56FjY4ElI8sqfyJqUoiHBgHO7</t>
  </si>
  <si>
    <t>Saie Sari Jun Ehwu Che Surta</t>
  </si>
  <si>
    <t>1jtcOHzA5gHubQidI4DSq3k0Sv3DHYKi6</t>
  </si>
  <si>
    <t>1YqMHJS_zh8U-1NhzQ-ENWlvUuuFL5c5e</t>
  </si>
  <si>
    <t>Tu Sibte Mustafa Par Roo</t>
  </si>
  <si>
    <t>1G50VBSvnOA4vDl5L8ZhBYaHJJnYqCiDE</t>
  </si>
  <si>
    <t>Waat Che Fayda Daar</t>
  </si>
  <si>
    <t>1s3DeFY6qVd8hbgrPVNp5OojgYAXVi5ia</t>
  </si>
  <si>
    <t>11I5V2N9seSNr_NlrfC42r0V7zxbShZD_</t>
  </si>
  <si>
    <t>Aa Hakimadeen Illahe Abdal Qaderi</t>
  </si>
  <si>
    <t>14isQmnVVyf0IbR4GA0hF2c5jPvbHBz5g</t>
  </si>
  <si>
    <t>Aalo Taaha Ridaa Kheratul Kher</t>
  </si>
  <si>
    <t>12x23foeRk6iLwogHMj6CkVILHc-FFEZO</t>
  </si>
  <si>
    <t>Aalo Taha Manaa Be-ul-Barakaati</t>
  </si>
  <si>
    <t>1YRVz09YAzSktY4We4fSUyO3L-MtdVm5x</t>
  </si>
  <si>
    <t>Aba Hasanin</t>
  </si>
  <si>
    <t>1qADNZL5vLoJgxcY-E3HUS0CPeo5xeghm</t>
  </si>
  <si>
    <t>Aba Mohammed Al Hasan</t>
  </si>
  <si>
    <t>1mmHkX8sZUrkk6D01M7_Dqu-tVgi3fODj</t>
  </si>
  <si>
    <t>Aba Mohammed Al Hasan (Version 1)</t>
  </si>
  <si>
    <t>1EnbFxiFXBkyY5seGADUwxd4CYphkqqDZ</t>
  </si>
  <si>
    <t>Aba Mohammed Al Hasan (Version 2)</t>
  </si>
  <si>
    <t>1D9w43gfOdfm2uPvht3Id9hyR--l6kPyN</t>
  </si>
  <si>
    <t>Abu Hum Husainul</t>
  </si>
  <si>
    <t>1gN3VroI1DhQR_Zl1nT5iQ7vSW8owV7Cc</t>
  </si>
  <si>
    <t>Ae Busaheba Lo Hamaro Salam</t>
  </si>
  <si>
    <t>1tmqYRVTKMsIak9NnWaZ432EPtanXLbXN</t>
  </si>
  <si>
    <t>Ae Maulana Taher</t>
  </si>
  <si>
    <t>1D3g-4CvCyGVyp9EsLYSV9ErSgf_EE-jp</t>
  </si>
  <si>
    <t>Ae Mohibbo Peer Hai Bedaar Fakhruddin</t>
  </si>
  <si>
    <t>Ae Mohibbo Peer Hai Bedaar Fakhruddin (Version 1)</t>
  </si>
  <si>
    <t>1BkEhx98KxqX_snkJDtfLgeOLpcgNUnsx</t>
  </si>
  <si>
    <t>Ae Mohibbo Peer Hai Bedaar Fakhruddin (Version 2)</t>
  </si>
  <si>
    <t>1UVSVM2A4T7hdDJUGeFIigbp0BkZlbC5b</t>
  </si>
  <si>
    <t>Ae Moulana Taher Aap Upar</t>
  </si>
  <si>
    <t>1BVuUxjhEvDOJr95v1qnEeVNURUHGRfgj</t>
  </si>
  <si>
    <t>Aghis Aghis Ya Imama Asri</t>
  </si>
  <si>
    <t>1fWkq1ITrF2bXd6C3Cc6OY4cQKKBY-hzw</t>
  </si>
  <si>
    <t>Akrim Be Hi</t>
  </si>
  <si>
    <t>10PDEvsQI9OS_8nKQMePf0tJRql3oT6ic</t>
  </si>
  <si>
    <t>Alaika Salaam</t>
  </si>
  <si>
    <t>1nWdGWPj7g8gXbcG5ToX5FrNJEqYB3lpY</t>
  </si>
  <si>
    <t>1OFih4nyQmr6X2L3ERd8BY0vG42z9XTuV</t>
  </si>
  <si>
    <t>Alamma Be Dinnillahe</t>
  </si>
  <si>
    <t>1HI-DggaxRSIVlOvjybUhhAtBrZSTIAOw</t>
  </si>
  <si>
    <t>1-9e-Lmfk0WKH80qTGH2Y1F28ao0qbUBX</t>
  </si>
  <si>
    <t>Alotahal Aimmatul Atqeyaoo</t>
  </si>
  <si>
    <t>1g9doSSBXAU7uZhsoMNtMg8Zn0hAgOfGC</t>
  </si>
  <si>
    <t>Alotahal Aimmatul Atqeyaoo (Version 1)</t>
  </si>
  <si>
    <t>1CcSxnXG3ZHEk_ygGirUABx0aV5T2vEVj</t>
  </si>
  <si>
    <t>Alotahal Aimmatul Atqeyaoo (Version 2)</t>
  </si>
  <si>
    <t>1_-HqVI2cnXBs-cjqq30jWrdCpCzi9TtZ</t>
  </si>
  <si>
    <t>Anta Khair-ul-Bashr</t>
  </si>
  <si>
    <t>1zDZzKb17yympLjL96NiIyvWAKS8J6V3o</t>
  </si>
  <si>
    <t>Anta Khair-ul-Bashr (Version 1)</t>
  </si>
  <si>
    <t>1YTkDJ_9zhnjI-dDPAFgij0vMvbhy4rNG</t>
  </si>
  <si>
    <t>Anta Khair-ul-Bashr (Version 2)</t>
  </si>
  <si>
    <t>1HIW1zBHi6QCLagVaW2nFsIQXHUBiYG4Y</t>
  </si>
  <si>
    <t>Antomu Ya Aala Taha</t>
  </si>
  <si>
    <t>1K-DMfV7GQyIMxA56KfhlkBFbFdEgO2KK</t>
  </si>
  <si>
    <t>Antomu Ya Aala Taha (Version 1)</t>
  </si>
  <si>
    <t>1JSMwkef790mC-M_G6WCt3GolqVNyUevi</t>
  </si>
  <si>
    <t>Antomu Ya Aala Taha (Version 2)</t>
  </si>
  <si>
    <t>1_2bgWpF3GQsyDc9DjznO3XCTIXla18F-</t>
  </si>
  <si>
    <t>As Samiyan Kana</t>
  </si>
  <si>
    <t>15F8Dk7qAHXi7QSCGLjzmVl8pO06fpMSl</t>
  </si>
  <si>
    <t>Asameeya Zil Arshil Azeeme Aliya</t>
  </si>
  <si>
    <t>1A7rP9-MJ2LREtYObGy5NhOmZPmtrQv_X</t>
  </si>
  <si>
    <t>Atarajabun</t>
  </si>
  <si>
    <t>1j3yyjK33Ldus2TEOg-zNKfxLW9haSKFN</t>
  </si>
  <si>
    <t>Banul Mustafa Wal Murtaza</t>
  </si>
  <si>
    <t>1Ufc7cEcJHstGMxrTHZozDDj0QBQJ9S8G</t>
  </si>
  <si>
    <t>Banul Mustafa Wal Murtaza (Version 1)</t>
  </si>
  <si>
    <t>1nVL_ME_Fs8pZl1NQkumu67mjsapjxPr1</t>
  </si>
  <si>
    <t>Banul Mustafa Wal Murtaza (Version 2)</t>
  </si>
  <si>
    <t>1S7v4CqWQatdynRMGSULinMQDfcHj1znS</t>
  </si>
  <si>
    <t>Banul Mustafal Ghurrul</t>
  </si>
  <si>
    <t>1GhtzlhHK8ckn2jzUWjy5fJ735hGLOlye</t>
  </si>
  <si>
    <t>Darbare Hatim Ma</t>
  </si>
  <si>
    <t>1JU1aIVXFqnwB0liluHuR4PFVkXAohxDR</t>
  </si>
  <si>
    <t>Darbare Hatim Ma (Version 1)</t>
  </si>
  <si>
    <t>1tL9iN64xFikIvcqXBZXZfmFxREsrpisW</t>
  </si>
  <si>
    <t>Darbare Hatim Ma (Version 2)</t>
  </si>
  <si>
    <t>1kbiOXCwKb7Ik5cAhlvdQ6nrko28jal1x</t>
  </si>
  <si>
    <t>Ghana Hamne Saifulhuda Yaad</t>
  </si>
  <si>
    <t>1b2-jDIebTSZbYSsCs24fL9FnzgS3VH0A</t>
  </si>
  <si>
    <t>Hal Karde Meri Mushkil Aye Mushkil Kusha Hatim</t>
  </si>
  <si>
    <t>1P1CW7ITo6Hbb7bwtE0yHLpoog2XC3Ur3</t>
  </si>
  <si>
    <t>1mDDkV4_kuIr_sG8iDuNnBsG4wDY9G-Dl</t>
  </si>
  <si>
    <t>Hal Mazharo</t>
  </si>
  <si>
    <t>1eQA_HdOWA0eq3cq6gmZo4ryUF9giM4-L</t>
  </si>
  <si>
    <t>Har Aan Rahe Che Em Aaj Man Ma</t>
  </si>
  <si>
    <t>1ukb6DroS8l6P3NKxcHRop016QFPZtfqe</t>
  </si>
  <si>
    <t>Hilalun Bada</t>
  </si>
  <si>
    <t>1pwyC9Q9gIuyJOOrlS_JTAZT-JY3RfcpJ</t>
  </si>
  <si>
    <t>Ilahi Sa Al Toka Fil Jomoa</t>
  </si>
  <si>
    <t>1zbDIV-VBM013hrBacs_N3VQtTWZiz_7U</t>
  </si>
  <si>
    <t>Jannat No Nazaro Karwa</t>
  </si>
  <si>
    <t>1HIVPKaPKldDx-sIjrgtHtMBcmQPYqA2w</t>
  </si>
  <si>
    <t>Khairul Aname</t>
  </si>
  <si>
    <t>10XcHNkdqPmYJM7lgYN9xZEYKARgW2cFY</t>
  </si>
  <si>
    <t>Khairul Aname (Version 1)</t>
  </si>
  <si>
    <t>1hWhzJaUxymicyO6C5tkLPq38Lj-IFp-Q</t>
  </si>
  <si>
    <t>Khairul Aname (Version 2)</t>
  </si>
  <si>
    <t>1hZPRtNjbm5XCPX1Dm-baoXdY7k0MdZDT</t>
  </si>
  <si>
    <t>Lo Aawi Gaee Lailatul Qadr Che</t>
  </si>
  <si>
    <t>1intQk8VYMXJ7n9edSztX6EeRlyBpa-1C</t>
  </si>
  <si>
    <t>Mashiyat Thi Ilahi yah</t>
  </si>
  <si>
    <t>1Yc4Qd0vfyp2Ka6147ZBiLSojw086cqXj</t>
  </si>
  <si>
    <t>Maulae Jahan Zi Jah</t>
  </si>
  <si>
    <t>1SPNrM528aHnSNml6lXRbqtzBMdtiyLVS</t>
  </si>
  <si>
    <t>Maulae Jahan Zi Jah (Version 1)</t>
  </si>
  <si>
    <t>1ah5Zu8LD8eBreXLmgATKdfpC-Zga-CUY</t>
  </si>
  <si>
    <t>Maulae Jahan Zi Jah (Version 2)</t>
  </si>
  <si>
    <t>1aUJmEFtfdb1lvfyoLxjpWEzy6ck-aOgs</t>
  </si>
  <si>
    <t>Maulana Saifuddin Ne Koi Bulawi Lawe</t>
  </si>
  <si>
    <t>Maulana Saifuddin Ne Koi Bulawi Lawe (Version 1)</t>
  </si>
  <si>
    <t>19DNSH4wpvP9tdg6EFyfGnOxpxf4rkvq9</t>
  </si>
  <si>
    <t>Maulana Saifuddin Ne Koi Bulawi Lawe (Version 2)</t>
  </si>
  <si>
    <t>1oqNqVwCHlBkh0mnn05rfd23rwSP2UDXq</t>
  </si>
  <si>
    <t>Maulatuna Fatematuz Zahra</t>
  </si>
  <si>
    <t>1xXhWW6Ly0QBY1uN5jmmyBMGja_9tx6iV</t>
  </si>
  <si>
    <t>Maulatuna Fatematuz Zahra (Version 1)</t>
  </si>
  <si>
    <t>13aE7ngclwKSv-hjXIxfGGM8hSaJG0piz</t>
  </si>
  <si>
    <t>Maulatuna Fatematuz Zahra (Version 2)</t>
  </si>
  <si>
    <t>1ZhvbPYrkeS1ivUTQxft1v_0sCggp30E_</t>
  </si>
  <si>
    <t>Milado Moulanal Imam Tayyabi</t>
  </si>
  <si>
    <t>18AvOBKcsBHptNudHDKzTBcqJuFgMravV</t>
  </si>
  <si>
    <t>Naseema Saba Ya Mim</t>
  </si>
  <si>
    <t>1qWmmREJuBU7KcEZnY6nqSHP4kBMGfKJP</t>
  </si>
  <si>
    <t>195t6pQmwEdcl_4k_kLMi8-nr7_mFDWXs</t>
  </si>
  <si>
    <t>Noor Rupala Suhamna</t>
  </si>
  <si>
    <t>14mLdDEq0Xmbco-jxzxM0W2yaGHlHGDmT</t>
  </si>
  <si>
    <t>Radina Qismatal Jabbare</t>
  </si>
  <si>
    <t>1Lef81K_u1JN2Hc4H7n9tfH67Umj14AHX</t>
  </si>
  <si>
    <t>Salaamun Alal Itrate Tahera</t>
  </si>
  <si>
    <t>1iRhael_n5IEE2rBlrV09_8KfaO9IBYsD</t>
  </si>
  <si>
    <t>Salami</t>
  </si>
  <si>
    <t>17ThCmIpctOHGx19WDQGgLZPtoAoV7J4c</t>
  </si>
  <si>
    <t>Salla Ala Mohammadin Rabbohu</t>
  </si>
  <si>
    <t>1ow2s8W23irUmKhahPowrGLDKj0arqPBG</t>
  </si>
  <si>
    <t>Taajdare Imammat</t>
  </si>
  <si>
    <t>1P_p5MdyNv0C-CiK1nu-H9jLYEgqBRgQN</t>
  </si>
  <si>
    <t>Tahan Nabiyul Mustafa</t>
  </si>
  <si>
    <t>1CnRthoTe7D2CpUKhTzccIt-eratpn7Gj</t>
  </si>
  <si>
    <t>Tala Al Badro Alainaa</t>
  </si>
  <si>
    <t>Tala Al Badro Alainaa (Version 1)</t>
  </si>
  <si>
    <t>1h4PYgzaa_4s_Ezj7bk3Pd-IH-_mZNRld</t>
  </si>
  <si>
    <t>Tala Al Badro Alainaa (Version 2)</t>
  </si>
  <si>
    <t>1ltrMzuEbS75cXSV-_xt2mmhphHiSFw_l</t>
  </si>
  <si>
    <t>Tasbi Kare Che</t>
  </si>
  <si>
    <t>1xjBwJY4ya0IlEZs_Zw7W9170C8YvWxP_</t>
  </si>
  <si>
    <t>Wazaefona Tasbeeh</t>
  </si>
  <si>
    <t>1AXOW3mAgVwpvtGtxPBOdZF8aqZ8jKrZT</t>
  </si>
  <si>
    <t>Ya Aala Fatematin</t>
  </si>
  <si>
    <t>1vz4GUf22MNO0Up_NXTb7hjxbVU0_jegf</t>
  </si>
  <si>
    <t>1S5t9uPuUtpKrhyF08qL0DBeQANp5PNhh</t>
  </si>
  <si>
    <t>Ya Aala Taha Reda</t>
  </si>
  <si>
    <t>1qizGNNlccdHNXHuHk70ZP4gguQoI7jeG</t>
  </si>
  <si>
    <t>Ya Ameeral Mumineena</t>
  </si>
  <si>
    <t>11i97sIaIUVmgATot10eiXzGo4-gochsz</t>
  </si>
  <si>
    <t>Ya Banil Maboose Min Aale Qusai</t>
  </si>
  <si>
    <t>1qxW8NUAgrweL4MR7qOQkE-id5Q5R-uEB</t>
  </si>
  <si>
    <t>Ya Banil Maboose Min Aale Qusai (Version 1)</t>
  </si>
  <si>
    <t>1iSAZc3t2LNaZfo25YV-zfq9FH4zDhLuX</t>
  </si>
  <si>
    <t>Ya Banil Maboose Min Aale Qusai (Version 2)</t>
  </si>
  <si>
    <t>1aXgmF4KmxE6RdkHXv8_I6eW4EYV5a0ia</t>
  </si>
  <si>
    <t>Ya Saba Hal Khamise</t>
  </si>
  <si>
    <t>1WfF_RZfc8JREEvpi6LhjzyWkFXz-LQDs</t>
  </si>
  <si>
    <t>Ya Saheba Mojezat</t>
  </si>
  <si>
    <t>17_fhwX0fT0iCZUk4K5dwx4cyYBaOISkZ</t>
  </si>
  <si>
    <t>Ya Sayedna Hatim</t>
  </si>
  <si>
    <t>1N4_FjY_eMsCHM4d46fOppI2-6v1QRdxn</t>
  </si>
  <si>
    <t>Quran Chapter 001 - Al Fatihah</t>
  </si>
  <si>
    <t>1LN5PXfWoNyeNf34vxmxcgqXbXLTT1DXn</t>
  </si>
  <si>
    <t>1RwVjCejH98Djvceln20WKYGzgAk72Uuo</t>
  </si>
  <si>
    <t>Quran Chapter 002 - Al Baqarah</t>
  </si>
  <si>
    <t>1gKrvujPekdchjoG_ORCfkEgGrU78hBYr</t>
  </si>
  <si>
    <t>1k944eOdoV0k-SJSKqqDBC1d9Xm9d6qIb</t>
  </si>
  <si>
    <t>Quran Chapter 003 - Al Imran</t>
  </si>
  <si>
    <t>1cUYj2F_l4ThSaAyqB_k5yPEXIDss8x1Z</t>
  </si>
  <si>
    <t>13535J3oswHYyCLSFVRiDkNqC0kacDwOZ</t>
  </si>
  <si>
    <t>Quran Chapter 004 - An Nisa</t>
  </si>
  <si>
    <t>1vrQ3xHC23rN35srB_A-lLwiYcOkEKt6l</t>
  </si>
  <si>
    <t>1hDplKVIOMSG1qjnvB9dItwCvy3lQqV8N</t>
  </si>
  <si>
    <t>Quran Chapter 005 - Al Maidah</t>
  </si>
  <si>
    <t>12SYel32Qi3ThAAm3xDuhQrZ7NRvUhHwz</t>
  </si>
  <si>
    <t>1mInJW_1Ozm145pr45UUz4bBi_26YEwtR</t>
  </si>
  <si>
    <t>Quran Chapter 006 - Al Anam</t>
  </si>
  <si>
    <t>1dR5GnjklujC1Efx01yQ0_ULFipx_EXLG</t>
  </si>
  <si>
    <t>18kKScZvy1EpeJcq5FVzCWLlrd57L6PCh</t>
  </si>
  <si>
    <t>Quran Chapter 007 - Al Araf</t>
  </si>
  <si>
    <t>1SSD3hppwgScXOlJuIzP0AEhvdk6GyPay</t>
  </si>
  <si>
    <t>1GiTk38ckM453kuCCFAoAubn87PToOSRW</t>
  </si>
  <si>
    <t>Quran Chapter 008 - Al Anfal</t>
  </si>
  <si>
    <t>1gEIIY_w2_FSKKhqiprLblnaFEjluDtKc</t>
  </si>
  <si>
    <t>1uPWM9NE9qu7yxp3C1kaqlTV9N1Nt-CB2</t>
  </si>
  <si>
    <t>Quran Chapter 009 - At Tawbah</t>
  </si>
  <si>
    <t>1IwS2nADVAAOV38TWG-LKa_rrct9rKBMp</t>
  </si>
  <si>
    <t>1VlDhYZxiXJsz6D3pvuukIKiQk7LBDj-F</t>
  </si>
  <si>
    <t>Quran Chapter 010 - Yunus</t>
  </si>
  <si>
    <t>1hYkpl_x3H3vvLvQWupnWayeDgeUffyrl</t>
  </si>
  <si>
    <t>174s3TAJ3X72vdBqOTZPQ6JWQSaJI60MZ</t>
  </si>
  <si>
    <t>Quran Chapter 011 - Hud</t>
  </si>
  <si>
    <t>19031he4UTanYNIFUhR3Or387ZXEOk__0</t>
  </si>
  <si>
    <t>1-pGb2aa6zvQjYduHfHhLGTt_x00Bu_yp</t>
  </si>
  <si>
    <t>Quran Chapter 012 - Yusuf</t>
  </si>
  <si>
    <t>1sze4wD7nqTp5qhQtQbr63Qx047h1ziFp</t>
  </si>
  <si>
    <t>1U5tl65NSdpJ12dzW_XI17bR2QD-V1tLp</t>
  </si>
  <si>
    <t>Quran Chapter 013 - Ar Rad</t>
  </si>
  <si>
    <t>1-4UJcxv8_mFT61yUvDGG3ZVHSV0UEOfG</t>
  </si>
  <si>
    <t>1Hhx437i_hvPR07dV7paqsk83tiK-1zR5</t>
  </si>
  <si>
    <t>Quran Chapter 014 - Ibrahim</t>
  </si>
  <si>
    <t>1eIutv2IFg2LQy1GwCMXz531Y7nCm74pg</t>
  </si>
  <si>
    <t>1VyJgyZ5mysgYbwOZi4ViZ7Wq1vMEu2XV</t>
  </si>
  <si>
    <t>Quran Chapter 015 - Al Hijr</t>
  </si>
  <si>
    <t>1onEiWbB8KRxWqFMiqvv63quMjjQl8SmL</t>
  </si>
  <si>
    <t>1x7pQpk6-s0nQQMFpRzqcRAGAKdZjyvTp</t>
  </si>
  <si>
    <t>Quran Chapter 016 - An Nahl</t>
  </si>
  <si>
    <t>15FrtwqgUUu1X7EKzW-5TBW4lbQUN0l1e</t>
  </si>
  <si>
    <t>1sajGYLOnU1lp-H4np8gP9GlI_qHMHs3Y</t>
  </si>
  <si>
    <t>Quran Chapter 017 - Al Isra</t>
  </si>
  <si>
    <t>15dlR2Olx97ckxxWO_7GrYZyYDA3NwSIp</t>
  </si>
  <si>
    <t>1biN44c9NV5DODLJW7iJqbHCUdT2ETvYT</t>
  </si>
  <si>
    <t>Quran Chapter 018 - Al Kahf</t>
  </si>
  <si>
    <t>15moyBuOkXgTveLPuCDGuwPLE8Ob5DK_S</t>
  </si>
  <si>
    <t>1sR1PJ0xujtv7aciV8w9dHxLlzSzZjKXl</t>
  </si>
  <si>
    <t>Quran Chapter 019 - Maryam</t>
  </si>
  <si>
    <t>1B2sakPZrdCb93q4pgehPah2DobHdJQxm</t>
  </si>
  <si>
    <t>13KbeC1e_QWu2-KCRX_W7bhttUu0jPnzR</t>
  </si>
  <si>
    <t>Quran Chapter 020 - Ta Ha</t>
  </si>
  <si>
    <t>1dMcm8wFmQZsRy_tnKAOguQ01mCrigOwl</t>
  </si>
  <si>
    <t>1PCsvjxNQQpYMqMvEsM6JTM-egvnrerR5</t>
  </si>
  <si>
    <t>Quran Chapter 021 - Al Anbiya</t>
  </si>
  <si>
    <t>1HXmD9HaeCF2hGLbv43ooUwSjNTagiokf</t>
  </si>
  <si>
    <t>1ScjGqG3C2Af2C9fp6e0_gjTdtZv0Hk0q</t>
  </si>
  <si>
    <t>Quran Chapter 022 - Al Hajj</t>
  </si>
  <si>
    <t>1chp58fsdZrqKgrUspPXxoHvWkY04c8jw</t>
  </si>
  <si>
    <t>10JbAdYGF4cKjjNp-_vLvqB8XRKXrgZbZ</t>
  </si>
  <si>
    <t>Quran Chapter 023 - Al Muminun</t>
  </si>
  <si>
    <t>1Cb1hhBu3GSdZS_ojS-vuwcs42qZC28GG</t>
  </si>
  <si>
    <t>1tBP2S_ZDSrLvEFp75Yv-nOXAZModC5vY</t>
  </si>
  <si>
    <t>Quran Chapter 024 - An Nur</t>
  </si>
  <si>
    <t>13Rv_hCav8Lzo5pFFQWEOK9K18e-uv8XC</t>
  </si>
  <si>
    <t>15NJAmT_Kn64ZscFkLmyK301qBTYv_sJf</t>
  </si>
  <si>
    <t>Quran Chapter 025 - Al Furqan</t>
  </si>
  <si>
    <t>1RCyKlBIwzNs3uG18Ce0nTLjWf040aYxA</t>
  </si>
  <si>
    <t>1WciziWY5D6V-RVmY8nOsHwezmR567bFS</t>
  </si>
  <si>
    <t>Quran Chapter 026 - Ash Shuara</t>
  </si>
  <si>
    <t>1hE030an3iWuDQVX3bPYlUTgIvbnyy2mR</t>
  </si>
  <si>
    <t>1NbtRGSIstInjKeHbGDLrv1Y_5Nrli4rM</t>
  </si>
  <si>
    <t>Quran Chapter 027 - An Naml</t>
  </si>
  <si>
    <t>1_FMwh-HoAYu_F20WLiYG7HrVeBYX0t27</t>
  </si>
  <si>
    <t>1pgOeLplCDEfhepbQIKkG4aG3fDWp0HgU</t>
  </si>
  <si>
    <t>Quran Chapter 028 - Al Qasas</t>
  </si>
  <si>
    <t>167b0TqGfK9qhtMUKHG9bFi4FnoNFZTrJ</t>
  </si>
  <si>
    <t>19QZSPjtKxbCxI67DQunvbvUDaLH7Z-mN</t>
  </si>
  <si>
    <t>Quran Chapter 029 - Al Ankabut</t>
  </si>
  <si>
    <t>1M25IUGKcxBpZlYAfoaGNo-BDgi6emGvf</t>
  </si>
  <si>
    <t>1nzlqPDK8O2WFQypvE4oVkEbdQtWSlVzt</t>
  </si>
  <si>
    <t>Quran Chapter 030 - Ar Rum</t>
  </si>
  <si>
    <t>1laNDPCFSIXrfoLc9vSNTTahMMpvG0-s4</t>
  </si>
  <si>
    <t>12_EAcWSKkmJVSEosF8pVODsm3i7ODPXG</t>
  </si>
  <si>
    <t>Quran Chapter 031 - Luqman</t>
  </si>
  <si>
    <t>1dmSj0MONPmqkGloSWBvHqAgQTo8JWbdL</t>
  </si>
  <si>
    <t>1QgvfWpSsh-DpQbl8b2He8iLvJKa-9RP6</t>
  </si>
  <si>
    <t>Quran Chapter 032 - As Sajdah</t>
  </si>
  <si>
    <t>1NMkOu96WGyvifs8lAA87Srpfarz0CPXw</t>
  </si>
  <si>
    <t>1P42CifBQXJAuQSN4IpZL1nteMC1FfWE8</t>
  </si>
  <si>
    <t>Quran Chapter 033 - Al Ahzab</t>
  </si>
  <si>
    <t>1M8MfBZdpDB_jdNEN7hHCOtWsMAIgeNus</t>
  </si>
  <si>
    <t>1ka6jVe5YMb_7PanEatCjm9JEo1jRcnFf</t>
  </si>
  <si>
    <t>Quran Chapter 034 - Saba</t>
  </si>
  <si>
    <t>12liSEU41trHmN0E8doYdWUiRd88Pgqf3</t>
  </si>
  <si>
    <t>1cPL92pGhSW2IpMarENqJ3uW97CYeMHre</t>
  </si>
  <si>
    <t>Quran Chapter 035 - Fatir</t>
  </si>
  <si>
    <t>1MVK_ZQa18xBgD5pWITk6EVsTpyc556Ex</t>
  </si>
  <si>
    <t>1YZLMpIx14_akDUp90cdFyrQLgITl_AbP</t>
  </si>
  <si>
    <t>Quran Chapter 036 - Ya Sin</t>
  </si>
  <si>
    <t>1k3P1yuZR5FxAjMXUNCrCK41KthqQRpr0</t>
  </si>
  <si>
    <t>1dYMrrqkqD5FO4bt1o8TF_j04iF2EROQi</t>
  </si>
  <si>
    <t>Quran Chapter 037 - As Saffat</t>
  </si>
  <si>
    <t>1RC1L6DzBfwJQBXYaSUoJQ-a9xakucQVg</t>
  </si>
  <si>
    <t>1rcJOAXOH6ieCFsV3x-hY8c6CIRJ-TO6Q</t>
  </si>
  <si>
    <t>Quran Chapter 038 - Sad</t>
  </si>
  <si>
    <t>1GR-LG-VL_aLTp1aVmCuv48fRf7ZpcfZs</t>
  </si>
  <si>
    <t>1OOrePOSZYjP9SAMmEVczDoeYq4y_W4Nx</t>
  </si>
  <si>
    <t>Quran Chapter 039 - Az Zumar</t>
  </si>
  <si>
    <t>1TpW6LoUL0vR_SNQH_CxfRq2SZPs0k-ec</t>
  </si>
  <si>
    <t>1L_gMC3rLCM3wt_mR_EsDUReWHrEc9qMY</t>
  </si>
  <si>
    <t>Quran Chapter 040 - Ghafir</t>
  </si>
  <si>
    <t>1yevnTPNsv_1qdjwy2LIm5DAnpsvicW5t</t>
  </si>
  <si>
    <t>1elTrNL5AL1kJ1MoXoiN3Hf8KZOxMHJQp</t>
  </si>
  <si>
    <t>Quran Chapter 041 - Fussilat</t>
  </si>
  <si>
    <t>1pmY7Rd-4TPf9atTZWgcdo1rpS5I1QDL9</t>
  </si>
  <si>
    <t>1FtHXXxuLm3z1aXX-ZfKNv7lqZ5kN9KLA</t>
  </si>
  <si>
    <t>Quran Chapter 042 - Ash Shura</t>
  </si>
  <si>
    <t>1Sgobe4It83I--w_8TQhXQFUj79YaH0Iz</t>
  </si>
  <si>
    <t>1OGyRtzqdgHkfOWbGE9HVbzTImOwRWMnh</t>
  </si>
  <si>
    <t>Quran Chapter 043 - Az Zukhruf</t>
  </si>
  <si>
    <t>1sWLlS0i5QXbTxBviepmns7O0M7CuF3TW</t>
  </si>
  <si>
    <t>1pyrxyJzRUytkzzNrZVy_pAxpG5zln4fW</t>
  </si>
  <si>
    <t>Quran Chapter 044 - Ad Dukhan</t>
  </si>
  <si>
    <t>1hN2Ugg_hPpWiiS33zdc4I4V92QfjBm3k</t>
  </si>
  <si>
    <t>1L2zkKLKI211Jqw1x7_TURyIhwT23gBbP</t>
  </si>
  <si>
    <t>Quran Chapter 045 - Al Jathiyah</t>
  </si>
  <si>
    <t>1xkff8aeuehmMTj3nsHEKIm-CtxpIR66H</t>
  </si>
  <si>
    <t>1TwDBvqSPCVBss8Y0tOCbBLvBrTFV5dof</t>
  </si>
  <si>
    <t>Quran Chapter 046 - Al Ahqaf</t>
  </si>
  <si>
    <t>1-tVHs41f4Acrsw_Hp1oSvloBpQ_0Es26</t>
  </si>
  <si>
    <t>15SjuOqWXHhSVgZA_9FWNPYgS0klOQcLF</t>
  </si>
  <si>
    <t>Quran Chapter 047 - Muhammad</t>
  </si>
  <si>
    <t>1kvtft7Tcf98rQDBTtg8VyO4wQIr0ID-y</t>
  </si>
  <si>
    <t>1AZUNttl7CD1zcrxzhupmO7015v313LDf</t>
  </si>
  <si>
    <t>Quran Chapter 048 - Al Fath</t>
  </si>
  <si>
    <t>1vSdcy0RziU6mTounIvlk28bb_AnCs6U_</t>
  </si>
  <si>
    <t>1yEOWhbiDOI6Q_NNWI8dfHKQN80--fJdm</t>
  </si>
  <si>
    <t>Quran Chapter 049 - Al Hujurat</t>
  </si>
  <si>
    <t>1s43J6o1w08NrbekEZ8ZZiLqAhI3GhrCY</t>
  </si>
  <si>
    <t>1UHtMS5YS_dqsBUSeRDj7AdpU3s4UTCaX</t>
  </si>
  <si>
    <t>Quran Chapter 050 - Qaf</t>
  </si>
  <si>
    <t>13o4jmehj9OY1wb04wFvKOVhlvGDVR6OX</t>
  </si>
  <si>
    <t>1Qfkke7AynS5lREvug3JAT_-96QgcX1A8</t>
  </si>
  <si>
    <t>Quran Chapter 051 - Adh Dhariyat</t>
  </si>
  <si>
    <t>16jXPmui_ntlHo6U2tu5gmANmV_i7pe1w</t>
  </si>
  <si>
    <t>1mTbMYAnD7WVNHLNKOqXxAXeaeEhscekm</t>
  </si>
  <si>
    <t>Quran Chapter 052 - At Tur</t>
  </si>
  <si>
    <t>12NaxKv1ZgnwqlngNIQr7gdnGFOydbJi_</t>
  </si>
  <si>
    <t>13YhWbQo6PZwNvbTlG6XW8WnbiuUYPZ2i</t>
  </si>
  <si>
    <t>Quran Chapter 053 - An Najm</t>
  </si>
  <si>
    <t>1c_2GyLkSFEpGHLHeU_Xxge_lSZVFE8GD</t>
  </si>
  <si>
    <t>1P9PM_fX7aLOStC3a5gl40kPUV27k125k</t>
  </si>
  <si>
    <t>Quran Chapter 054 - Al Qamar</t>
  </si>
  <si>
    <t>1gDDurc5yaDsqh04wX2hV9ETufHUrGd4L</t>
  </si>
  <si>
    <t>1o2pnK1dmKUTkjeKuLoSjmX8Op5Hf42Qo</t>
  </si>
  <si>
    <t>Quran Chapter 055 - Ar Rahman</t>
  </si>
  <si>
    <t>1cRqfdON_xvgtMTonKovKhW6LHa1HVU1O</t>
  </si>
  <si>
    <t>1d5mjidWHYCOpWKOfrMo33wclNZNOtISV</t>
  </si>
  <si>
    <t>Quran Chapter 056 - Al Waqiah</t>
  </si>
  <si>
    <t>1kFS5dt74ttzydHdc41bRHEBRS5Mlot1N</t>
  </si>
  <si>
    <t>1nWW5E4ccSxQpXA2A9w4SvbK63qRwQbC6</t>
  </si>
  <si>
    <t>Quran Chapter 057 - Al Hadid</t>
  </si>
  <si>
    <t>1GdORT80b_S1hqHy2nW6XVkRnEgWqYmGE</t>
  </si>
  <si>
    <t>1Qpz8yiEzswvG3HuWKorAY085rmFcoNBQ</t>
  </si>
  <si>
    <t>Quran Chapter 058 - Al Mujadilah</t>
  </si>
  <si>
    <t>1C79m9NEp8IGvS7xOCRQZ7sLXati30giL</t>
  </si>
  <si>
    <t>179He_Cj2eszWrYaFNzeRQeJ0Mgv6m3jo</t>
  </si>
  <si>
    <t>Quran Chapter 059 - Al Hashr</t>
  </si>
  <si>
    <t>1zPVhMGHQQ82qNVJW4sbVcm2davIq36y6</t>
  </si>
  <si>
    <t>1SE5u0XePMEnHgFBoiQhqGJYHAChEXuBo</t>
  </si>
  <si>
    <t>Quran Chapter 060 - Al Mumtahanah</t>
  </si>
  <si>
    <t>16caI8_Jo0V31XueylSP7-I0YBTqvA9Cv</t>
  </si>
  <si>
    <t>1aNMvdJwNOZJPUfvgKISfJouguD_9rqRr</t>
  </si>
  <si>
    <t>Quran Chapter 061 - As Saff</t>
  </si>
  <si>
    <t>117JaFnUaQchzvaUQvgLRouxnQlJROtO7</t>
  </si>
  <si>
    <t>1cGVqcQ3iROP_G47ACny7kLWNqR4VOCPs</t>
  </si>
  <si>
    <t>Quran Chapter 062 - Al Jumuah</t>
  </si>
  <si>
    <t>1hX7uzCOeaZEy91kr5VKu2oZgVeGfoz8y</t>
  </si>
  <si>
    <t>1BnMXeE608P6hTRT-0MMBgiFgcFt32f6R</t>
  </si>
  <si>
    <t>Quran Chapter 063 - Al Munafiqun</t>
  </si>
  <si>
    <t>1Kg54isUtlmTfPtdpkB-p15dTmCxnYDdF</t>
  </si>
  <si>
    <t>1rQksZhgNBhFD1qRUk1JNXWVWMtgw16o7</t>
  </si>
  <si>
    <t>Quran Chapter 064 - At Taghabun</t>
  </si>
  <si>
    <t>11hCjRqClp66Yn0Lhva05VQgSMs4iB8OX</t>
  </si>
  <si>
    <t>1CMa-mwMXtcsePD7mpkpVqSK1pBMcearG</t>
  </si>
  <si>
    <t>Quran Chapter 065 - At Talaq</t>
  </si>
  <si>
    <t>19GBXWJ41r_pUKFr0VlAiqO0hm5k1nWIt</t>
  </si>
  <si>
    <t>1_7nHfbJ8aSbMNBKT6Pn-T0hFmkVKHvc8</t>
  </si>
  <si>
    <t>Quran Chapter 066 - At Tahrim</t>
  </si>
  <si>
    <t>1LVuKiyUZvQE6VVLmQDy4w_YltkqgDFJG</t>
  </si>
  <si>
    <t>1ZODRUHRQBNG21WRxdDWGN-1bwRaLqJTr</t>
  </si>
  <si>
    <t>Quran Chapter 067 - Al Mulk</t>
  </si>
  <si>
    <t>1JFNhFDn_UMCh3i-F7ttfL6qWRNLbv6uM</t>
  </si>
  <si>
    <t>1YwCO06I0VWc-SjK36lcW6yQCHwEBbOLj</t>
  </si>
  <si>
    <t>Quran Chapter 068 - Al Qalam</t>
  </si>
  <si>
    <t>1-btAaZS7pzmz-1utf-2p21epQy1LxVfT</t>
  </si>
  <si>
    <t>1vaFryotE7hxXo4jHquXGBAKA35KV3QV0</t>
  </si>
  <si>
    <t>Quran Chapter 069 - Al Haqqah</t>
  </si>
  <si>
    <t>1la9IQniE_qbFYZc0CPlAQiiiQH2dVao3</t>
  </si>
  <si>
    <t>1NjRSvYASSQuRM6USvo2JmH3bx1H3bcqh</t>
  </si>
  <si>
    <t>Quran Chapter 070 - Al Maarij</t>
  </si>
  <si>
    <t>1R7kKHeB-144KVrjfQq1uMqIQY-VRbxpX</t>
  </si>
  <si>
    <t>1xIHUtvOoV61PriJrU9zmvCvruyVkBy3u</t>
  </si>
  <si>
    <t>Quran Chapter 071 - Nuh</t>
  </si>
  <si>
    <t>1Bq4qv8bcADBdyrF-wyjB3AuWh_jOxZYc</t>
  </si>
  <si>
    <t>1Bh-zFsVJj3x7CAIQ4bu2mAXzM8L610R3</t>
  </si>
  <si>
    <t>Quran Chapter 072 - Al Jinn</t>
  </si>
  <si>
    <t>1lBNZ-G3GdzMK-r6qFWBETf9h6eTgWM8M</t>
  </si>
  <si>
    <t>19ET9jTShyfPndWrXpramcA7VTV6My4iX</t>
  </si>
  <si>
    <t>Quran Chapter 073 - Al Muzzammil</t>
  </si>
  <si>
    <t>1qYjZoGvxc-d1-pHMOF-2xGsWiEbu5pfK</t>
  </si>
  <si>
    <t>14sYKU7U1tfHyTM6FDCS5CnL8t4Wd4aaN</t>
  </si>
  <si>
    <t>Quran Chapter 074 - Al Muddaththir</t>
  </si>
  <si>
    <t>1ehtp_d723v2efoqIGwwqRWTOVyRlkVHs</t>
  </si>
  <si>
    <t>1cr-sS8ExzPipatbZAjEAd3wu-HMOEw3J</t>
  </si>
  <si>
    <t>Quran Chapter 075 - Al Qiyamah</t>
  </si>
  <si>
    <t>1l5zv_T2ROBlEU41VUlBVAr7tM319zMoi</t>
  </si>
  <si>
    <t>1bcQ1M3dEs00fBJ88MrwhxNajXY8tnKur</t>
  </si>
  <si>
    <t>Quran Chapter 076 - Al Insan or Ad Dahar</t>
  </si>
  <si>
    <t>1GSSY_xhBnWbf37teqAD1RdJo4nLbPjWz</t>
  </si>
  <si>
    <t>1RO5Xh-3K2nBWLfxI4IU_0zCftYqMR8iQ</t>
  </si>
  <si>
    <t>Quran Chapter 077 - Al Mursalat</t>
  </si>
  <si>
    <t>1w1C2oZuqP8xI8JpBgDq0xP01bF71_yh9</t>
  </si>
  <si>
    <t>1ULBCR2Grtk4TNfXg6ZoSRRO8i2HY3P7t</t>
  </si>
  <si>
    <t>Quran Chapter 078 - An Naba</t>
  </si>
  <si>
    <t>1eW4u82k2fQTNPc-ZDCEVoSPu3kYnoTza</t>
  </si>
  <si>
    <t>1DpJ-c7wYRz5bWixlshtWIuqbk5ZhTUoQ</t>
  </si>
  <si>
    <t>Quran Chapter 079 - An Naziat</t>
  </si>
  <si>
    <t>1Yh35xVZjfD-QxQ6maZfMjGSwOzKNfLrF</t>
  </si>
  <si>
    <t>1yFXp8Mh8RAMN2nyIZ9i2qCNh8v6Os2zr</t>
  </si>
  <si>
    <t>Quran Chapter 080 - Abasa</t>
  </si>
  <si>
    <t>1k2qme-9Z6RQDYjo3o_syvEVCSngBlaUF</t>
  </si>
  <si>
    <t>1ecOQlcFir4w_2_EZ2kFQ3BSJ3ijlZ45R</t>
  </si>
  <si>
    <t>Quran Chapter 081 - At Takwir</t>
  </si>
  <si>
    <t>1DefzgXmb4hRMNjsP1_pFa__yZ6_JWJ_o</t>
  </si>
  <si>
    <t>1tP0BnupT-itAFOnV0ToYSwq7Sr_g77Yu</t>
  </si>
  <si>
    <t>Quran Chapter 082 - Al Infitar</t>
  </si>
  <si>
    <t>1lMmQKtN09NBWodab6PzpKsLwsrUc9H5t</t>
  </si>
  <si>
    <t>1S-HfPrMCRudbOp3GozBd5DRRXU2pBBbH</t>
  </si>
  <si>
    <t>Quran Chapter 083 - Al Mutaffifin</t>
  </si>
  <si>
    <t>1mYjNXT2Ldu7r1xpp9GDPO-zTLJ4__nD6</t>
  </si>
  <si>
    <t>1koqUr1tShDCnxgnGPn4-x0jnll6X5scN</t>
  </si>
  <si>
    <t>Quran Chapter 084 - Al Inshiqaq</t>
  </si>
  <si>
    <t>16pyW6wXUPkd753FhLI0X_xdfKefXGjqy</t>
  </si>
  <si>
    <t>1LIGHcEKT4_55Ux9bY7gssAVIGWHv8BrS</t>
  </si>
  <si>
    <t>Quran Chapter 085 - Al Buruj</t>
  </si>
  <si>
    <t>1BuqbGkU96VjZEJA-hxECZgpZMrzuo3Dc</t>
  </si>
  <si>
    <t>1HQxeLzPoq0QY-D2Sr4XuDjeZQjcYNAWM</t>
  </si>
  <si>
    <t>Quran Chapter 086 - At Tariq</t>
  </si>
  <si>
    <t>1_g0UzxJ7I-_nccNJHpRJqiNg5BfuLQLM</t>
  </si>
  <si>
    <t>11AhEEs2S912CYo2jsgGR1sdYVk8PucLh</t>
  </si>
  <si>
    <t>Quran Chapter 087 - Al Ala</t>
  </si>
  <si>
    <t>1DuxLNYofzPCu2DgJzUTWCVXKPanckK2V</t>
  </si>
  <si>
    <t>121yotrmInedjAVM4pZN6DQLv3k9jnitb</t>
  </si>
  <si>
    <t>Quran Chapter 088 - Al Ghashiyah</t>
  </si>
  <si>
    <t>1zkslkpFf7qwqY-aFHaLXjz4cGMgwZEmS</t>
  </si>
  <si>
    <t>11xfo6_5MWe3jZ7BYHp4qwn9pZEsdB-eE</t>
  </si>
  <si>
    <t>Quran Chapter 089 - Al Fajr</t>
  </si>
  <si>
    <t>1ChcNb3-DRNTOe-VCPc6zXs_a0a2cZ5rA</t>
  </si>
  <si>
    <t>1_wJ4NbEo5mWWBvXr_T7KlJryWTulkN00</t>
  </si>
  <si>
    <t>Quran Chapter 090 - Al Balad</t>
  </si>
  <si>
    <t>168izDZ4B-z47_E9tN8Cl6WRIyIEBZf95</t>
  </si>
  <si>
    <t>1bSI38aCoDWD9-Z1dJnaZaJrrLoO7POF7</t>
  </si>
  <si>
    <t>Quran Chapter 091 - Ash Shams</t>
  </si>
  <si>
    <t>1ztsB4-lApCMlaZFeLuxxsWrAzisKeCcm</t>
  </si>
  <si>
    <t>1Ky5iiI8anrrtQIG5PiBctrvjLNKtopXI</t>
  </si>
  <si>
    <t>Quran Chapter 092 - Al Layl</t>
  </si>
  <si>
    <t>1q4w2aPxxTn9H6q6DJE0lqQZi4wIZ-eI6</t>
  </si>
  <si>
    <t>1TUiOKznQ7phVzpzlu5d9XgRE0p2zkNFh</t>
  </si>
  <si>
    <t>Quran Chapter 093 - Ad Duha</t>
  </si>
  <si>
    <t>1T7c6pIzBCwFppLKcKapckI_x6y5zetyy</t>
  </si>
  <si>
    <t>1cK7YbiuijIK2GE8wdUPkMSnkFKKVibsH</t>
  </si>
  <si>
    <t>Quran Chapter 094 - Ash Sharh</t>
  </si>
  <si>
    <t>1OoTCZY8q72FZaTXeZEmEa88UEtZM7oOJ</t>
  </si>
  <si>
    <t>1p7R7BZZu0mvV_VKyLRD8vr_vg1yMS0Jl</t>
  </si>
  <si>
    <t>Quran Chapter 095 - At Tin</t>
  </si>
  <si>
    <t>1jesnJfi4VNiHYCcOFJux5Pl-bssRzg56</t>
  </si>
  <si>
    <t>1UcbW64OCYfC3_bmIeuE_yvnUmE09A4eI</t>
  </si>
  <si>
    <t>Quran Chapter 096 - Al Alaq</t>
  </si>
  <si>
    <t>1ZPZXTQ2hZpt8ennPHa4AlSIX4jyQT5uO</t>
  </si>
  <si>
    <t>16n4jfd6LhIbiRyi0jhOP-mc-QOpi-wDI</t>
  </si>
  <si>
    <t>Quran Chapter 097 - Al Qadr</t>
  </si>
  <si>
    <t>1XHnkgiNOFLXqV8i4SC9mKwt4ofIlsIsW</t>
  </si>
  <si>
    <t>1S7Dq7HcIA8XNmMQ2kx-LuV5JAP656d9o</t>
  </si>
  <si>
    <t>Quran Chapter 098 - Al Bayyinah</t>
  </si>
  <si>
    <t>13WQ_OW4doOvdORIN5yzhzAtdmlbZJiGr</t>
  </si>
  <si>
    <t>1aEVJJf6Ft2GwEQZima2Yl2OXBxsqhywQ</t>
  </si>
  <si>
    <t>Quran Chapter 099 - Az Zalzalah</t>
  </si>
  <si>
    <t>1KRdiEYZuzK1WA25qVCR8ix3iB65nRHhH</t>
  </si>
  <si>
    <t>1F3F_XsiTlu8UaOLNnltQgmTeSJVeWler</t>
  </si>
  <si>
    <t>Quran Chapter 100 - Al Adiyat</t>
  </si>
  <si>
    <t>1H5XcD9-rzl2sc-FXd7IOoqRGuy6-r1Cd</t>
  </si>
  <si>
    <t>1UFkTcOtcjAXl6DWl0L-JBF_Fu4XuIR6t</t>
  </si>
  <si>
    <t>Quran Chapter 101 - Al Qariah</t>
  </si>
  <si>
    <t>1vLCoZtAswM93wn2Mt9kyGxRku5vFoXUW</t>
  </si>
  <si>
    <t>19Fq2-wzuI2rvuZLqYDCEb0dMak0Mg_GE</t>
  </si>
  <si>
    <t>Quran Chapter 102 - At Takathur</t>
  </si>
  <si>
    <t>1Nc3q-00aQIrziuIsoLIR4W-rPpMswC7O</t>
  </si>
  <si>
    <t>185xbpfOL5HFhumBnL95rIid3u5E7eaKD</t>
  </si>
  <si>
    <t>Quran Chapter 103 - Al Asr</t>
  </si>
  <si>
    <t>18P0TYfziRB4MmGRWHtBKikZQGh4sbKdQ</t>
  </si>
  <si>
    <t>1aio_s6F8hMr2o-iep7B-RL4bY9ZAwYEU</t>
  </si>
  <si>
    <t>Quran Chapter 104 - Al Humazah</t>
  </si>
  <si>
    <t>1X3Drq1sXq7wBZnhf_0Wn2qmW4TJjn6wl</t>
  </si>
  <si>
    <t>1ONCrXjmuHiMiM0Nxuhm_4GNeA0elcXIf</t>
  </si>
  <si>
    <t>Quran Chapter 105 - Al Fil</t>
  </si>
  <si>
    <t>1ZfKGEz6DPV_C36ZoPZGnl2P53CCRh1LF</t>
  </si>
  <si>
    <t>1LT4nPFP1FYxYcsuhyWLKIhVMkh_gUbn5</t>
  </si>
  <si>
    <t>Quran Chapter 106 - Quraysh</t>
  </si>
  <si>
    <t>1qOiT5PCQSo5fRcXmS3IJZm9OmO0h12rO</t>
  </si>
  <si>
    <t>1bAmLalEYFcoksSiiUI2Uhen2C_6FveVS</t>
  </si>
  <si>
    <t>Quran Chapter 107 - Al Maun</t>
  </si>
  <si>
    <t>1Mpw09o2bjNYV9PUekrwH2OD_qiw2B-Ue</t>
  </si>
  <si>
    <t>165-0MXuM_Y3dt03NHqXivW-v6Q22VnOb</t>
  </si>
  <si>
    <t>Quran Chapter 108 - Al Kawthar</t>
  </si>
  <si>
    <t>1xYBltDlqW8dWLgihH7GfPRaS-FCGhUDD</t>
  </si>
  <si>
    <t>1kIXZkm3ra9ZfbZbPn5scSehG6K9Lt14S</t>
  </si>
  <si>
    <t>Quran Chapter 109 - Al Kafirun</t>
  </si>
  <si>
    <t>124rzp1wKJ9GmaLY3_xu0e6lcnpavbGE5</t>
  </si>
  <si>
    <t>1Ed8kLX79HAaZNiO28MeY-E3En9EYHk2V</t>
  </si>
  <si>
    <t>Quran Chapter 110 - An Nasr</t>
  </si>
  <si>
    <t>1tUpgO_1g5mUbZ5HFWSoAvAa05wEN0UHi</t>
  </si>
  <si>
    <t>185tPECdMIdwHhwhjImrA_2-wx0Q2CyhE</t>
  </si>
  <si>
    <t>Quran Chapter 111 - Al Masad</t>
  </si>
  <si>
    <t>1E764Kd_UeJk6umgPlnX9oYnXT_Qv4C70</t>
  </si>
  <si>
    <t>10q5VlYULKBy4-hB1ATwJFDFKLHvQWRg7</t>
  </si>
  <si>
    <t>Quran Chapter 112 - Al Ikhlas</t>
  </si>
  <si>
    <t>1H5U0weXjovg7MB8y8J0JGJyBLx0HuS4f</t>
  </si>
  <si>
    <t>1POERREHr_4uMIBk6YBh8wBqwQGsGf3jk</t>
  </si>
  <si>
    <t>Quran Chapter 113 - Al Falaq</t>
  </si>
  <si>
    <t>1mBDcuL-2sggHlykzGd7pgGUH_bqEJXNH</t>
  </si>
  <si>
    <t>1Bp9BzuPO_Cram9ciXtXG7106gaUogwRX</t>
  </si>
  <si>
    <t>Quran Chapter 114 - An Nas</t>
  </si>
  <si>
    <t>1lGzsdBgo7DtGpJHh_9Jfr-3c2RnAhmvd</t>
  </si>
  <si>
    <t>1KEBotiZbuGxW7vC5j1tdnlwnd9GI7idO</t>
  </si>
  <si>
    <t>Quran Juz(Sipara) 01 - Alif Lam Meem</t>
  </si>
  <si>
    <t>12cZcuyKcO4LPMAXSVDmIn1zwIesjZEOD</t>
  </si>
  <si>
    <t>1l30QVG-UutJbPOpwyR9wC65VD1VMZmY-</t>
  </si>
  <si>
    <t>Quran Juz(Sipara) 02 - Sayaqool</t>
  </si>
  <si>
    <t>1_DQifofnIYuj0KcSllVQyEI5RjtyDLde</t>
  </si>
  <si>
    <t>11DntMwjNVWogSGs95IR-p3JNaX_pC6gE</t>
  </si>
  <si>
    <t>Quran Juz(Sipara) 03 - Tilkal Rusull</t>
  </si>
  <si>
    <t>1Fph8dxj_mnFaUc5c5pyy0zNG0Ru-aq8c</t>
  </si>
  <si>
    <t>10gZYYuUep_hPwSxgrC6xj-n351EnLom3</t>
  </si>
  <si>
    <t>Quran Juz(Sipara) 04 - Lan Tana Loo</t>
  </si>
  <si>
    <t>1KQetiTpe4reHZMfnlJZsvrBqwBuPvq-K</t>
  </si>
  <si>
    <t>1nbquKJfFW7uYC1vTPDXg2XKWYOAAsZv1</t>
  </si>
  <si>
    <t>Quran Juz(Sipara) 05 - Wal Mohsanat</t>
  </si>
  <si>
    <t>1YCXDFnkzOtrpgC1_6b-NE2jVWtQPlqvk</t>
  </si>
  <si>
    <t>13izew21AvHENRwk3-1L1gE2K0Bg4yO4T</t>
  </si>
  <si>
    <t>Quran Juz(Sipara) 06 - La Yuhibbullah</t>
  </si>
  <si>
    <t>115xKn7E38HZ3Xu3c-UxSU7WOJdVw8mE4</t>
  </si>
  <si>
    <t>1NDBkKkth6KsohG0Ox2SWuZxacuOZDVPu</t>
  </si>
  <si>
    <t>Quran Juz(Sipara) 07 - Wa Iza Samiu</t>
  </si>
  <si>
    <t>1rz-yEDqph1rowlziMJ85oPhgrdIS8DrK</t>
  </si>
  <si>
    <t>1M73ozl_cDP9qJ053baTbb5d372_lg60Q</t>
  </si>
  <si>
    <t>Quran Juz(Sipara) 08 - Wa Lau Annana</t>
  </si>
  <si>
    <t>1KowjEqJO4LB6vao0RU0q2hbm6thl9Spj</t>
  </si>
  <si>
    <t>1_OzgQG31SYFJVofPL8VPu7oPP8nQowAC</t>
  </si>
  <si>
    <t>Quran Juz(Sipara) 09 - Qalal Malao</t>
  </si>
  <si>
    <t>18bKk0LmfHAKAzKPn6ZX2Idj54ruzvmJ8</t>
  </si>
  <si>
    <t>1dNliHLK2U1W2yGjFR2x2Im6t3t_nLoIB</t>
  </si>
  <si>
    <t>Quran Juz(Sipara) 10 - Wa Alamu</t>
  </si>
  <si>
    <t>1vi82quedlQ6v6EsnFBdtoxK2XW4NUA0t</t>
  </si>
  <si>
    <t>15V-L7ww-mx95XX8PunRFNGUwoLkpecmA</t>
  </si>
  <si>
    <t>Quran Juz(Sipara) 11 - Yatazeroon</t>
  </si>
  <si>
    <t>1l6PuGnGd9qlnvTaL8otEbNEhibQzENKn</t>
  </si>
  <si>
    <t>1wgvrOdAHqnf-vyd6bEDV9G-Luu2fEc_5</t>
  </si>
  <si>
    <t>Quran Juz(Sipara) 12 - Wa Mamin Daabat</t>
  </si>
  <si>
    <t>1h2PSMGLmodqDKX-dvis3pS_bqmRjoxhh</t>
  </si>
  <si>
    <t>1l3xglVDpDxupRzeEuktLnhFHXgPK_IQ9</t>
  </si>
  <si>
    <t>Quran Juz(Sipara) 13 - Wa Ma Ubrioo</t>
  </si>
  <si>
    <t>1iMKrRBUkbwZuX3O7CmW2_mzaK_6Fz0aH</t>
  </si>
  <si>
    <t>1OLsx24Bw2uoPxeDqqF8AW7TPqkZTSITW</t>
  </si>
  <si>
    <t>Quran Juz(Sipara) 14 - Rubama</t>
  </si>
  <si>
    <t>1KfWPXMDP-_P5Dc-ejqIKsapiihlp74IU</t>
  </si>
  <si>
    <t>1AGWd1MiLvz3bca9d0psfazMC6HlvZoxY</t>
  </si>
  <si>
    <t>Quran Juz(Sipara) 15 - Subhanallazi</t>
  </si>
  <si>
    <t>1RDDJPLEdS16JzExBeEk7NBN2js1a1KM3</t>
  </si>
  <si>
    <t>1Pynfqx_fsDZuZZsDMVaCscqfIMh6Xj77</t>
  </si>
  <si>
    <t>Quran Juz(Sipara) 16 - Qal Alam</t>
  </si>
  <si>
    <t>1c7kiYCh2fzuskAVHBgoXWJ4CM-Aji3RS</t>
  </si>
  <si>
    <t>1zPhrcVCUrP40V808uVq9WJ-AXRKbib_z</t>
  </si>
  <si>
    <t>Quran Juz(Sipara) 17 - Aqtarabo</t>
  </si>
  <si>
    <t>1fsGsPLv7PO4OwaHE062K6q8M4TdN3YpV</t>
  </si>
  <si>
    <t>1h7MlCjPu5obH61GB13eXKCXh4PIal9rq</t>
  </si>
  <si>
    <t>Quran Juz(Sipara) 18 - Qadd Aflaha</t>
  </si>
  <si>
    <t>1_kG7tr71ZIDnUvcqAeCvKG_VUdXFf_tX</t>
  </si>
  <si>
    <t>1oVdvhFDn0PatVhDO5dGSMOuNZmdMRocx</t>
  </si>
  <si>
    <t>Quran Juz(Sipara) 19 - Wa Qalallazina</t>
  </si>
  <si>
    <t>1kfjGChGS0_LwjfONUtAhn5uEcZm-n4V_</t>
  </si>
  <si>
    <t>1vd6duz8lFfLs4ASbBXtLTSVsbrBVjNuI</t>
  </si>
  <si>
    <t>Quran Juz(Sipara) 20 - Aman Khalaq</t>
  </si>
  <si>
    <t>1wc8J1ELPAmvXLfoofg5-kQKX4HALS-_0</t>
  </si>
  <si>
    <t>1YEWnrvcLY7mTe4PdZGeeDQvT1qGmaU1H</t>
  </si>
  <si>
    <t>Quran Juz(Sipara) 21 - Utlu Ma Oohi</t>
  </si>
  <si>
    <t>1yBohzCo0Fk-jhZ0utxB41HGyUdj4vWZB</t>
  </si>
  <si>
    <t>1xjh0A5N5ZcC5SbhyfSumNVRaH8fGvsfI</t>
  </si>
  <si>
    <t>Quran Juz(Sipara) 22 - Wa Manyaqnut</t>
  </si>
  <si>
    <t>1Cq_cmGeAsAvRbLUxbricRyD8boE5DPyh</t>
  </si>
  <si>
    <t>1LMNxMSa07EXu8hhPdyfdhHMKYn2XT6Zt</t>
  </si>
  <si>
    <t>Quran Juz(Sipara) 23 - Wa Mali</t>
  </si>
  <si>
    <t>12JV2P--W3QzOZI9gw5KZ9OptlNKl7ZqO</t>
  </si>
  <si>
    <t>18DrM8Lytc_WUHd-v3aWbNJYrPrX1dc1f</t>
  </si>
  <si>
    <t>Quran Juz(Sipara) 24 - Faman Azlam</t>
  </si>
  <si>
    <t>1T-SI_LCjfE515BwJWaq8vwJYRQMBObfF</t>
  </si>
  <si>
    <t>1fSjFotymYbLzorOXWlirctm3nh2WVV0x</t>
  </si>
  <si>
    <t>Quran Juz(Sipara) 25 - Elahe Yuruddo</t>
  </si>
  <si>
    <t>1s1uzJNirsJQ4RonxE79n3OwRTA0GlScM</t>
  </si>
  <si>
    <t>1vRcs33QgaRzBNi6Btp8QL3jExweXlr4r</t>
  </si>
  <si>
    <t>Quran Juz(Sipara) 26 - Haa Meem</t>
  </si>
  <si>
    <t>1gT4zgnsjtZFh8mnVeO5oB0_uVwepwKHl</t>
  </si>
  <si>
    <t>1hs4UvZpr8RzqIUuTtECWDaJpjkJLfLGc</t>
  </si>
  <si>
    <t>Quran Juz(Sipara) 27 - Qala Fama Khatbukum</t>
  </si>
  <si>
    <t>1hC4ivTYPdE9dA6MM-y3w6CszkNEONX4G</t>
  </si>
  <si>
    <t>1minrMLwM66wg_DKPfc_bgOub3LmOtH4o</t>
  </si>
  <si>
    <t>Quran Juz(Sipara) 28 - Qadd Sami Allah</t>
  </si>
  <si>
    <t>1ztjOkO_1NO_3Ej_VlFaIW5exG3MkT6Xq</t>
  </si>
  <si>
    <t>1MCBLzbWSHh67eJN_Vso5X9ZvzTJg0n03</t>
  </si>
  <si>
    <t>Quran Juz(Sipara) 29 - Tabarakallazi</t>
  </si>
  <si>
    <t>1Xq-0o7wOgj1iD69u4k_FKSp0g8vTvSWN</t>
  </si>
  <si>
    <t>1bMWp9ox2MqXpCToVhyJIGYiFtccob2Kq</t>
  </si>
  <si>
    <t>Quran Juz(Sipara) 30 - Amma Yatasaaloon</t>
  </si>
  <si>
    <t>1g619EWlqzFxAT6ub_Yuom6XgciaDMvEK</t>
  </si>
  <si>
    <t>1Ch9DEe73xS8zFJZAl7c_cUIVv-X5FIhg</t>
  </si>
  <si>
    <t>Ae Aka Hamara</t>
  </si>
  <si>
    <t>1O7NhfyIMFOWAH-A9axs8BbOdfhPVQdeN</t>
  </si>
  <si>
    <t>Ae Allah Na Dai Nabi Na Piyara</t>
  </si>
  <si>
    <t>1LuJzhY9JOS02P3b91uQXxosZVTVFcLoO</t>
  </si>
  <si>
    <t>1vD3zv2z86jZa8KhYSHkY-sQKidJPAmbu</t>
  </si>
  <si>
    <t>Ae Aqa Maula Hamne Muki Kaha Gaya Cho</t>
  </si>
  <si>
    <t>Ae Aqa Maula Hamne Muki Kaha Gaya Cho (Version 1)</t>
  </si>
  <si>
    <t>185wsjKALVPQ6sYLXnowJBz9gXJcSpVmL</t>
  </si>
  <si>
    <t>Ae Aqa Maula Hamne Muki Kaha Gaya Cho (Version 2)</t>
  </si>
  <si>
    <t>1OydxaWW6dXSlp-BMvFRytluHrUZjCBxR</t>
  </si>
  <si>
    <t>Ae Burhanedeen Furkat Mein Teri</t>
  </si>
  <si>
    <t>1-Yt4KARf9x5P4CzzjF1nc8Qp9dKr7Cni</t>
  </si>
  <si>
    <t>Ae Burhanedeen Kaha Tum Bas Gae</t>
  </si>
  <si>
    <t>1ke2R2ikQ5WKV3KaCxKNCsDl5mw-Cngee</t>
  </si>
  <si>
    <t>Ae Burhanedeen Maula Hume Yaad Teri Aave</t>
  </si>
  <si>
    <t>1JQ0F8rkqGrgrpZE0cNMXo-zMTA-6wVZB</t>
  </si>
  <si>
    <t>Ae Burhanuddin Sayyed Sun Lo Meri Arzoo</t>
  </si>
  <si>
    <t>1GYRQVC4NjT62eRs0i3GLFLhv9DXpYeL3</t>
  </si>
  <si>
    <t>Ae Burhanul Huda Sunlo Meri Arzoo</t>
  </si>
  <si>
    <t>1qxPqjxmU-vrVxm3-X8-c0zQfFWSuoPK6</t>
  </si>
  <si>
    <t>Ae Kaash Yeh Burhanuddin Maula Ho Jalwanuma</t>
  </si>
  <si>
    <t>1on-_fXRxYkoLNerXV4VGLx_8lmsfig1t</t>
  </si>
  <si>
    <t>Ae Maula Burhanedeen Humne Muki Kaha Padhara Cho</t>
  </si>
  <si>
    <t>12Bq7bzwFrQqZ6KArPVGrxdVmkGPJEuIu</t>
  </si>
  <si>
    <t>Ajab Mehnat Che Maula Aap Aa Duniya Thi Cho Chala</t>
  </si>
  <si>
    <t>1I5rwCI0zvZiIs9X-8hYS1yDH6xwcnsqe</t>
  </si>
  <si>
    <t>Akhiri Didar Maula Reh Gaya</t>
  </si>
  <si>
    <t>1NblCBGf0MsgekebyTLYitcMZv8XLWQXz</t>
  </si>
  <si>
    <t>1rhJl8KYLSWowGyr3Fa81s4jxV65PbGWB</t>
  </si>
  <si>
    <t>Al Wada Al Wada Ae Pyare Maula</t>
  </si>
  <si>
    <t>1cZ3hPfCoJVazaCdIbFVXwsdqBPRYold8</t>
  </si>
  <si>
    <t>Al Wada Al Wada Burhanedeen Aqa Al Wada</t>
  </si>
  <si>
    <t>1wzibx4EGqNLUPGulJdtS2sRdyRYY69Dx</t>
  </si>
  <si>
    <t>Alamma Be Dinialahe (On Suyum Day)</t>
  </si>
  <si>
    <t>1CU9pd0DFALjllWeJ_K3dB7vStafSuops</t>
  </si>
  <si>
    <t>Ankho Se Meri Khoon Ka Dariya Oobal Raha Hai</t>
  </si>
  <si>
    <t>1QBs0ONP9zIbisT0V2aw-xguhUUjTzOoH</t>
  </si>
  <si>
    <t>Ashq Jari Hai Thamte Nahi Hai</t>
  </si>
  <si>
    <t>Ashq Jari Hai Thamte Nahi Hai (Version 1)</t>
  </si>
  <si>
    <t>10DxHCMM5U2pzpd4Uqtm9kPgHDTNm_vkb</t>
  </si>
  <si>
    <t>Ashq Jari Hai Thamte Nahi Hai (Version 2)</t>
  </si>
  <si>
    <t>1TykAADmnolAB3wM8s22TW-hM3mQdJH2b</t>
  </si>
  <si>
    <t>Bhool Jayenge Sab Kuch Mohammed Ko Na Bhulenge</t>
  </si>
  <si>
    <t>19zL2usP4racfODVqx4S0At3lS2HJ0d1E</t>
  </si>
  <si>
    <t>Burhan Maula Guzri Gaya Che</t>
  </si>
  <si>
    <t>1LwFOXIsR4sfG3gZE0rXSZiCmj3jrDTVD</t>
  </si>
  <si>
    <t>Burhan-e-Huda Iss Duar Main</t>
  </si>
  <si>
    <t>1yl1sQqoyXINc0QVXGWhIjfbA3e9-rndc</t>
  </si>
  <si>
    <t>Burhan-e-huda Sarwar</t>
  </si>
  <si>
    <t>1ROZDYnVWFjVdVLSf6PZDAP5bKkZMXoj7</t>
  </si>
  <si>
    <t>Burhan-e-huda Sheh Ko</t>
  </si>
  <si>
    <t>14xxop32SbFf6xtjp0RlF8Ry1GHVfcVwB</t>
  </si>
  <si>
    <t>1qIgnT6kgCFbGKjz-xkhHapl4lS0zz7z6</t>
  </si>
  <si>
    <t>Burhanedeen Ke Siyar Mein Dekha</t>
  </si>
  <si>
    <t>18d3Bc7gE0x99aklPGc-MOwDcF9inJCz3</t>
  </si>
  <si>
    <t>Burhanedeen ke Turbat Par</t>
  </si>
  <si>
    <t>19V4-vjCQAw3t9KADIZU2JMFRnfLDnfTv</t>
  </si>
  <si>
    <t>Burhanedeen Maula Hai Rahbar Humara</t>
  </si>
  <si>
    <t>10ARsoYJcITCU8FtZ838w2iumj9tAi8N0</t>
  </si>
  <si>
    <t>Burhanedeen Maula Ko</t>
  </si>
  <si>
    <t>16hbMvT3bmFbqCEf14M9QVKZxmayl1o-K</t>
  </si>
  <si>
    <t>15R4lTYabvRsoKgH2whmlvmOJB6Ina5z9</t>
  </si>
  <si>
    <t>Burhanedeen Moula Kaha Che</t>
  </si>
  <si>
    <t>14T_B10q6yY4lKNEd7-af0vYXRfY_rqvW</t>
  </si>
  <si>
    <t>Burhanedeen Sidhara Em Mumineen Pukara</t>
  </si>
  <si>
    <t>Burhanedeen Sidhara Em Mumineen Pukara (Version 1)</t>
  </si>
  <si>
    <t>1C55zZpgpcRPvT3R8hyrVQGv4lsrsjWkA</t>
  </si>
  <si>
    <t>Burhanedeen Sidhara Em Mumineen Pukara (Version 2)</t>
  </si>
  <si>
    <t>1VFfa9pT_0_13ZkqpJPSNQst4XtEK9tsV</t>
  </si>
  <si>
    <t>Burhani Gam Mana Lu Aansu Mei Bus Baha Lu</t>
  </si>
  <si>
    <t>12GdxhKoE00JluRrIrIgZRZ4NruYxIka6</t>
  </si>
  <si>
    <t>Cho Aap Kaha Maula</t>
  </si>
  <si>
    <t>1JJL44yPfgCrLmNhAJxOr_1Ob6d-Pd7QG</t>
  </si>
  <si>
    <t>Dawat Na Gulsham Ma Rahisoo</t>
  </si>
  <si>
    <t>1h2G8A0ka45kZvyToo0BfXrv65_sI7ZLH</t>
  </si>
  <si>
    <t>Dekh Jo Muffaddal Maula Ko</t>
  </si>
  <si>
    <t>1MNj09jVCZXjIiUYJwIxyH7YhjS7GElgQ</t>
  </si>
  <si>
    <t>Dil Mein Teri Surat Hai Burhanulhuda</t>
  </si>
  <si>
    <t>1w35CWVWX9cERGo77dFHvhHn0R4rCuYkQ</t>
  </si>
  <si>
    <t>1EiDCEVJN4ZH0nQZEbLeqFg9sNYFaef6a</t>
  </si>
  <si>
    <t>Ehle Wala Ke Lab Pe</t>
  </si>
  <si>
    <t>1kZ-Q_oksCHkdoiK1mk9h-r34I9ZZP-Z8</t>
  </si>
  <si>
    <t>Ehle Wala Na Je Tha Sahara</t>
  </si>
  <si>
    <t>1NZfvZ-Ov6JFEw1MGqHmTlEhwIhXvq5j9</t>
  </si>
  <si>
    <t>Gham Ni Majlis Che Burhanedeen Ni</t>
  </si>
  <si>
    <t>19w_0ukFJQOA1aKpvAT9eX20KxP6-gGib</t>
  </si>
  <si>
    <t>Hae Mashki Ko Liye Humko Khilane Wale</t>
  </si>
  <si>
    <t>1HjKZiueWqBRAZfzYmchKDSipmZj6yU3o</t>
  </si>
  <si>
    <t>1ci2LyaCIE0qFxATwyuKFcjEKqerUvQVY</t>
  </si>
  <si>
    <t>Har Ek Pal</t>
  </si>
  <si>
    <t>1YAxziuOqOJ4u_ID7auI0BG2FkA2gMUey</t>
  </si>
  <si>
    <t>1x2Z_k5i8Al8JS_8gQhdqx0H6cp9aYkOU</t>
  </si>
  <si>
    <t>Jab Aae Khabar Rehlate Burhanedeen</t>
  </si>
  <si>
    <t>1GCDFGOmtdNVlI65UtdQNk5nDQBTaVXY-</t>
  </si>
  <si>
    <t>Jeene Mein Nahi Lazzat Maula</t>
  </si>
  <si>
    <t>1ZR7WmfbjY3B174FvvFDzRY9Y69u7xG3P</t>
  </si>
  <si>
    <t>Jeene Mein Nahi Lazzat Maula (Version 1)</t>
  </si>
  <si>
    <t>1X0l1QzJ-z_wOdcBxmmpTiIEm__L-McuC</t>
  </si>
  <si>
    <t>Jeene Mein Nahi Lazzat Maula (Version 2)</t>
  </si>
  <si>
    <t>1mPVgYvyxEyk3nE7_OfBi-jEdEEe9q-U6</t>
  </si>
  <si>
    <t>Kaha Gae Ae Sarwar</t>
  </si>
  <si>
    <t>1IW_O8UYUPe5A0SWTQlcF0mjmbmjplsiE</t>
  </si>
  <si>
    <t>Kaha Sidhare Burhanedeen Sultan Hai</t>
  </si>
  <si>
    <t>1p8ZvTHkzFBXMN0RYmd0T6R5bWQkp2Io0</t>
  </si>
  <si>
    <t>Kehte Hai Aaj Momeni Ro Kar</t>
  </si>
  <si>
    <t>1vCsAbZ3EOjStlSBt6ZLgQXnidtKaMpPT</t>
  </si>
  <si>
    <t>Kho Gaya Kho Gaya Aftabe Jaha</t>
  </si>
  <si>
    <t>1nXINy6jyr4zs5BPTAsUDgMqoWTmdd9aH</t>
  </si>
  <si>
    <t>Kya Gazab Sa Dekho Aaj Manzar Ho Gaya</t>
  </si>
  <si>
    <t>1_C5t2k44YRLBNJ7Bwyumh8fUIiNksMDr</t>
  </si>
  <si>
    <t>Maula Burhanedeen Jannat Taraf Che Chala</t>
  </si>
  <si>
    <t>17LhACs0uTZQLsXHH81kmEkRUlkRMa4J-</t>
  </si>
  <si>
    <t>1fBumPLt5REgXtcEpZs4n866xYk7lkXgX</t>
  </si>
  <si>
    <t>Maula Burhanedeen Ke Dulare</t>
  </si>
  <si>
    <t>19rxA_6DwnlMblRLdWUCwbjvvpVGJq0EC</t>
  </si>
  <si>
    <t>Maula Burhanedeen Ki Ziarat Naseeb Kar</t>
  </si>
  <si>
    <t>1ysktAsMdjU-QRdzJPf7YW8oRWU66EgnX</t>
  </si>
  <si>
    <t>1_qaDA6UkQcqEU6OObWAf7UOwNYysuUwX</t>
  </si>
  <si>
    <t>Maula Burhanedeen Ne Koi Bulawi Lave</t>
  </si>
  <si>
    <t>1PRyJ5Y7WcZXoMcjqf8JwvWXyDtWaBRmj</t>
  </si>
  <si>
    <t>Maula Ka Mada Maula Ka Baqi</t>
  </si>
  <si>
    <t>1OuZTb0VZAueLwpJsKLLaOPEEO7Ntvj15</t>
  </si>
  <si>
    <t>Maula Ka Mada Maula Ka Baqi (Version 1)</t>
  </si>
  <si>
    <t>1VnCh_p2PVRbheTVmfMH7sKJebPLmoDOD</t>
  </si>
  <si>
    <t>Maula Ka Mada Maula Ka Baqi (Version 2)</t>
  </si>
  <si>
    <t>1LtSWVnkCeqeHTIHe93BSQAkYifbr8Fo7</t>
  </si>
  <si>
    <t>Maula Kem Humne Muki Padhara</t>
  </si>
  <si>
    <t>1Uk98zGmboZ6CRFL7dCm-nmy8IBYJRInD</t>
  </si>
  <si>
    <t>Maula Kem Humne Muki Padhara (Version 1)</t>
  </si>
  <si>
    <t>1aMsmqdUl4pJbAkqFCnnMmFaVsrO-dQRw</t>
  </si>
  <si>
    <t>Maula Kem Humne Muki Padhara (Version 2)</t>
  </si>
  <si>
    <t>1WqsY75BpjQ6sIyctiKH9Z5gAUiFPcS9B</t>
  </si>
  <si>
    <t>Maula Ki Yaad Aaye</t>
  </si>
  <si>
    <t>1NC-AUebFw62OBAGxkoetkvDPgL1yr9hM</t>
  </si>
  <si>
    <t>1if8qn23Tw6dtkEVTX4eAfKrl0HF51nq9</t>
  </si>
  <si>
    <t>Maula Maula Aqa Maula Jannat Ma Sidhara</t>
  </si>
  <si>
    <t>17kVjjcEpdpIw0gBKnZL1GEdAQ0tt5pbL</t>
  </si>
  <si>
    <t>Mazhare Haq Majmae Anwaar Burhanul Huda</t>
  </si>
  <si>
    <t>1NQUI6ZkNkkSqRqOk8v4zhXQ0jo4bckYr</t>
  </si>
  <si>
    <t>Mazhare Haq Majmae Anwaar Burhanul Huda (Version 1)</t>
  </si>
  <si>
    <t>1Eczw1ZGeEMBZLteWJ4pNLtRkbJUMKDaX</t>
  </si>
  <si>
    <t>Mazhare Haq Majmae Anwaar Burhanul Huda (Version 2)</t>
  </si>
  <si>
    <t>1rBsjMCG9UE8gBHamjeMmMYRyXevQUAFw</t>
  </si>
  <si>
    <t>Mohammed Ka Tabassum Hai</t>
  </si>
  <si>
    <t>1CZHGvyLML3HNrGzmgzhqe9x4VGk40uVA</t>
  </si>
  <si>
    <t>1SAkwoI5EHalJALG__HeQoXfLjfahbr6l</t>
  </si>
  <si>
    <t>Mohammed Mohammed Imamuz Zaman Na Pyara Mohammed</t>
  </si>
  <si>
    <t>1RNkINlyMcGLm0lez4qD15931Hb2IO30c</t>
  </si>
  <si>
    <t>Mohammed Sheh Kaha Ho Tum</t>
  </si>
  <si>
    <t>1IRx3AaHDXU0rhNdNhgP7GU60Ucd_JVTt</t>
  </si>
  <si>
    <t>Nahi Tu Ae Maula Toh Kuch Bhi Nahi Hai</t>
  </si>
  <si>
    <t>1BzMi0H7ZNl55X1AWgHJ-owhMlcmaqlWg</t>
  </si>
  <si>
    <t>Pyaare Aqa Mere Moula Kaha Gaye</t>
  </si>
  <si>
    <t>1v-PkQUC2PPduznY4fzVux7cdpko0DZey</t>
  </si>
  <si>
    <t>Rabi Ni Mousim Ma Aawi Khizan</t>
  </si>
  <si>
    <t>14pJfUjrLDtOP6LqlLWB0vYApBU2uUMvu</t>
  </si>
  <si>
    <t>Rehan Kudsi Mahke Sada Che Saifulhuda Ne Turbat Si</t>
  </si>
  <si>
    <t>1w5ovcUkwVGPtEy-T0gpKRaaW2Sm7_it0</t>
  </si>
  <si>
    <t>Rokar Mei Pukaaru Mere Moula Se Mila Dou</t>
  </si>
  <si>
    <t>1c9JzfiQPiJvjOl5e0dI9byAySjdMM-YV</t>
  </si>
  <si>
    <t>Sabar Aata Nahi Humko Maula</t>
  </si>
  <si>
    <t>1XT9izCmz_h8AZa-J2hGUb6zC_Wql4MW3</t>
  </si>
  <si>
    <t>Sabar Ni Takat Nathi Duniya Ma Rahat Nathi</t>
  </si>
  <si>
    <t>1FVV_1CN0VGcLbk_Ddg8tTBdVKcLzNN2R</t>
  </si>
  <si>
    <t>Saifee Mahal Se Sheh Ke</t>
  </si>
  <si>
    <t>1ClU-hc-3RvlOko-fyLKhgRPQAaIW8GaD</t>
  </si>
  <si>
    <t>Saiful Huda Ne Surat Ma Dekhai Burhanul Huda</t>
  </si>
  <si>
    <t>1lVpIUE332RxRQl0X0beEy-ASwWrLJJ3S</t>
  </si>
  <si>
    <t>Sheh Mohammed Ni Firaki</t>
  </si>
  <si>
    <t>1wNorpqooOZwT_ihvvFmLdhFnm2-FW99F</t>
  </si>
  <si>
    <t>Su Aaya Gum Na Oobala Duniya Se (Burhanul Huda)</t>
  </si>
  <si>
    <t>1qwcLqcuQ-1-XueC2fJrL3VFgxc-TAN8G</t>
  </si>
  <si>
    <t>Tasbih Kare Sayedna Mohammed Burhanedeen</t>
  </si>
  <si>
    <t>1A_wTRjoxAfVTHDwm5HgSgo5afFmyUizy</t>
  </si>
  <si>
    <t>Tujhpe Dil</t>
  </si>
  <si>
    <t>1c-0KEztfD2ycuRW6D52myoPXSZlHtCcG</t>
  </si>
  <si>
    <t>Yaad Aati Hai Ehle Wala Ko</t>
  </si>
  <si>
    <t>1dufO6uTVW6S7Pf5wi8Jpc4GhsBTzt4wr</t>
  </si>
  <si>
    <t>1SUNbimNHA6YDQwSUVcAXc1hXdjadnt_y</t>
  </si>
  <si>
    <t>Yaad Maula Ki Har Dum Hai Har Aan Hai</t>
  </si>
  <si>
    <t>1BcfTFsrfjTcjkx0GkhLfDRVb9rQ63uBz</t>
  </si>
  <si>
    <t>Yaad Maula Ki Har Dum Hai Har Aan Hai (Version 1)</t>
  </si>
  <si>
    <t>1H5WIGw1gDcxhD6rAJL1jobZtAA_YZrW2</t>
  </si>
  <si>
    <t>Yaad Maula Ki Har Dum Hai Har Aan Hai (Version 2)</t>
  </si>
  <si>
    <t>1t1aDAdW8LB_1Z3xHrDM82JISbbEmDDe6</t>
  </si>
  <si>
    <t>Zalzalon Mein Duniya Thi (Burhanul Huda)</t>
  </si>
  <si>
    <t>1ZCAFvVyrg1rWP6w8UR5_wsN1cFL5ZX8i</t>
  </si>
  <si>
    <t>Aao Shabbir Sakina Ke Gohar Chhinte Hai</t>
  </si>
  <si>
    <t>1izCNyNCecWBrEYPBzofDuvC9g-BnhEPT</t>
  </si>
  <si>
    <t>Aashur Ke Tapte</t>
  </si>
  <si>
    <t>18l-3oqanYBn8yn-FWTYWLDIT4i0pEQdo</t>
  </si>
  <si>
    <t>Ab Hamesha Ke Liye Kheme Se Jate Hai Hussain</t>
  </si>
  <si>
    <t>10A3RmT0Vmc7_0pEgBLZ_8KTd_vPh35qG</t>
  </si>
  <si>
    <t>Abbas Kaha Ho Zara Bhai Ko Sambhalo</t>
  </si>
  <si>
    <t>1XFryBx7C4ro5Z3Qo3RbyowxNwkjoUOyd</t>
  </si>
  <si>
    <t>Abide Bae Par Chhute</t>
  </si>
  <si>
    <t>1IsEMBkYOkcX_ELnBnF7mFyX7CIiHR7pi</t>
  </si>
  <si>
    <t>Ae Ale Taha Ke Pyare</t>
  </si>
  <si>
    <t>Ae Ale Taha Ke Pyare (Version 1)</t>
  </si>
  <si>
    <t>1vtwMrTEKW6JJVrkjReQN62m3OyVA3TOq</t>
  </si>
  <si>
    <t>Ae Ale Taha Ke Pyare (Version 2)</t>
  </si>
  <si>
    <t>1kNdgA1Bq93s8WhHGAuQ4evQo3Z8sA9yb</t>
  </si>
  <si>
    <t>Ae Daaf ea Aafato Balaa Fatema Zahra</t>
  </si>
  <si>
    <t>1l-tXlAPmRQcZt5o73oVylJcb2mzeYwd_</t>
  </si>
  <si>
    <t>1NVe551S7fqz6it9CBWrU_lUed2offkAk</t>
  </si>
  <si>
    <t>Ae Khak Nashino Kya Kehna</t>
  </si>
  <si>
    <t>1aIMUQ5nb_YIBrPMySZj3G10_di8aZZAW</t>
  </si>
  <si>
    <t>Ae Wahe Nehre Alqama</t>
  </si>
  <si>
    <t>1WmFoJ7nNTvf-CdttB0r-rITSru8K8nxz</t>
  </si>
  <si>
    <t>Alam Shabbir Ka Taff Mein Alam Bun Kar Nazar Aaya</t>
  </si>
  <si>
    <t>1u9XLc6TSz96nr5pbG1AEN9c2T8EGFvA0</t>
  </si>
  <si>
    <t>Allah Reh Rutba Ye Falak Hain Ke Zameen He</t>
  </si>
  <si>
    <t>1k_1waXxqjE5KpnnRw8Dhm_BTxarzBOA5</t>
  </si>
  <si>
    <t>Aqa Na Jaiyye Mere Maula Na Jaiyye</t>
  </si>
  <si>
    <t>1ubySmDu5Af8bPUwLb0e6tLB_n7hisQy2</t>
  </si>
  <si>
    <t>Arbaeen Kae Sogwaro Alwada</t>
  </si>
  <si>
    <t>177U_Ai-GV6JA1rfR5EjL7uszvfZl22bP</t>
  </si>
  <si>
    <t>Arsh Girne Laga</t>
  </si>
  <si>
    <t>1-qWwNC84QqCzpUPDXR85WbLEs5lZ6V7G</t>
  </si>
  <si>
    <t>Arsh Girne Laga (Version 1)</t>
  </si>
  <si>
    <t>1J0jS-7OUJkLl0aMd84X_AviOvxVCpNp9</t>
  </si>
  <si>
    <t>Arsh Girne Laga (Version 2)</t>
  </si>
  <si>
    <t>1y73npKKNkjJol8fqml5lP05hpkXWjeKk</t>
  </si>
  <si>
    <t>Arsh Girne Laga (Version 3)</t>
  </si>
  <si>
    <t>1Rz6clBD3WLIGZYAU3ryv3MT-Z8q5jYLX</t>
  </si>
  <si>
    <t>Arsh Girne Laga (Version 4)</t>
  </si>
  <si>
    <t>1ghVC2fJV86-4KgDQV3XVJprG6rSTPUyV</t>
  </si>
  <si>
    <t>Asgar Ki Tashnagi Pae</t>
  </si>
  <si>
    <t>1r2bWK0AQReONWNvpxXd9_t52W4RUFTzc</t>
  </si>
  <si>
    <t>Bain Thae Sakina Ke</t>
  </si>
  <si>
    <t>16vu9nZrdieittDqJf1eIgscUhgstDm60</t>
  </si>
  <si>
    <t>Behte Hue Aansu Mere</t>
  </si>
  <si>
    <t>Behte Hue Aansu Mere (Version 1)</t>
  </si>
  <si>
    <t>130GCGjOB-V8LBDxpA9kszDPZ9FUlzQvZ</t>
  </si>
  <si>
    <t>Behte Hue Aansu Mere (Version 2)</t>
  </si>
  <si>
    <t>1lqnCsBigdy5oI-pKNWBB0B_OJ28A-qBb</t>
  </si>
  <si>
    <t>Behte Hue Aansu Mere (Version 3)</t>
  </si>
  <si>
    <t>1aP4ufxprVNIUnSpRhcSBxeWpzH7tkpyJ</t>
  </si>
  <si>
    <t>Boli Bano Pyare Asgar</t>
  </si>
  <si>
    <t>Boli Bano Pyare Asgar (Version 1)</t>
  </si>
  <si>
    <t>1vzGedXSF0xCMUh-HW_u7fCKI7yfLqCvA</t>
  </si>
  <si>
    <t>Boli Bano Pyare Asgar (Version 2)</t>
  </si>
  <si>
    <t>1fpJVWEkP9E2MvLwJM09PFreWgGeUlJgK</t>
  </si>
  <si>
    <t>Chalte Thae Char Simt</t>
  </si>
  <si>
    <t>13j34mYJkRki3DCggWxc7LJ8NIRU97MOi</t>
  </si>
  <si>
    <t>Ehle Jahan Yein Dard</t>
  </si>
  <si>
    <t>1xddrjmiDib9hsDW87WRrzAYACvzEaOgr</t>
  </si>
  <si>
    <t>1Ge83-YhvVQvpvbzdYqKI78vE-3TI73QM</t>
  </si>
  <si>
    <t>Girte Hai Ab Hussain</t>
  </si>
  <si>
    <t>17OsnEfLlilT9r9M_jUoHEK8nd9gz9TEH</t>
  </si>
  <si>
    <t>Guzar Gaye The Kai Din</t>
  </si>
  <si>
    <t>Guzar Gaye The Kai Din (Version 1)</t>
  </si>
  <si>
    <t>1UzGtc7obhdhTVGGdDZvb3tlZgKULvw1_</t>
  </si>
  <si>
    <t>Guzar Gaye The Kai Din (Version 2)</t>
  </si>
  <si>
    <t>1S0M2ufRJHMs8YhfABzNlvuMS35ZNi0sV</t>
  </si>
  <si>
    <t>Haatho Pe Dare Chand Si Tasweer</t>
  </si>
  <si>
    <t>1yl0ViYvjhTB_EabPkwFTsKljCUjTx8UM</t>
  </si>
  <si>
    <t>Haye Re Dulha Run Mein</t>
  </si>
  <si>
    <t>1FtfOveFrc0JvLqLExTJ7uthe9A8PUM-G</t>
  </si>
  <si>
    <t>Haye Sayyade Abrar</t>
  </si>
  <si>
    <t>1MVwwcc45juT147HezDdcZu-RU6jAOqAk</t>
  </si>
  <si>
    <t>Himmat Na Harna Zainab</t>
  </si>
  <si>
    <t>1fMw5qE8gATfB_97iyLFlLtdbFGovXKSi</t>
  </si>
  <si>
    <t>Humne Ye Zikr Bayano</t>
  </si>
  <si>
    <t>1eC9OfVrDmSS4tGuO4ATdg-eWXuo3mdjC</t>
  </si>
  <si>
    <t>Husain Hota Karbal Ko Ab Rawa Nana</t>
  </si>
  <si>
    <t>1nNn_iISbYGbRrde24fdYy8CzsIH53qQw</t>
  </si>
  <si>
    <t>Ja Raha He Karbala Se Karwan Zainab Chalo</t>
  </si>
  <si>
    <t>1iWeU5HqSpPv9OTnNU1PkIF5HBF2EFFme</t>
  </si>
  <si>
    <t>Jab Nanhe Shaheede Azam Ko</t>
  </si>
  <si>
    <t>1jC-y51ubKp4sxmpm0cm-yvz2mRIFIm-h</t>
  </si>
  <si>
    <t>1ICYRY3rsHQs73TFJ1Zs1VWS3XvpqhdBE</t>
  </si>
  <si>
    <t>Jab Ujad Jaayega Zahra Ka Makaan Asr Ke Baad</t>
  </si>
  <si>
    <t>1DDEb08SwXvJniNLKC30wCdw8o7gcExzg</t>
  </si>
  <si>
    <t>Jahan Mein Char Su</t>
  </si>
  <si>
    <t>1s2NDz0Yk7zUVsomLFHehvQr9SjXYK8NP</t>
  </si>
  <si>
    <t>Jhoolo Masoom Tashna Dahan Jhoolna</t>
  </si>
  <si>
    <t>Jhoolo Masoom Tashna Dahan Jhoolna (Version 1)</t>
  </si>
  <si>
    <t>1jkyE8tU6fVFW9Uvkt_4gFmL7vWvk2V1v</t>
  </si>
  <si>
    <t>Jhoolo Masoom Tashna Dahan Jhoolna (Version 2)</t>
  </si>
  <si>
    <t>1462ATLgFd5m0BgzQqjfBiZFK4p18izhs</t>
  </si>
  <si>
    <t>Jhula Asgar Ka Madar Jhulati Rahi</t>
  </si>
  <si>
    <t>1y03Xf8PMrZQpdhgkU3iSbH8z0P2KMVV4</t>
  </si>
  <si>
    <t>1oiFzPDKESAMsBYD0peHBXVgifSevoFZ7</t>
  </si>
  <si>
    <t>Jhule Mein Hai Qaraar Na</t>
  </si>
  <si>
    <t>1ORsDQGUmmmV-Sfqn_wAwCNqxMQjSkCnc</t>
  </si>
  <si>
    <t>Kaha Roro Ke Zainab Ne</t>
  </si>
  <si>
    <t>Kaha Roro Ke Zainab Ne (Version 1)</t>
  </si>
  <si>
    <t>1qbE2eJ5rMHHdQFSp9o_wdHvcES5NbED2</t>
  </si>
  <si>
    <t>Kaha Roro Ke Zainab Ne (Version 2)</t>
  </si>
  <si>
    <t>14gmWQB2TUSwVQ1B2VteCtDeAz-yHLRaU</t>
  </si>
  <si>
    <t>Kaha Zainab Ne Sarwar Se</t>
  </si>
  <si>
    <t>1BIzE801A7TSoCYQzHi7eAu1QG1dNWFUQ</t>
  </si>
  <si>
    <t>Karbala Ake Boli Ye Zainab</t>
  </si>
  <si>
    <t>1s2rDI6ev7pwoXa6KecW5wOag2kAmsR-G</t>
  </si>
  <si>
    <t>Karbala Ke Mehman</t>
  </si>
  <si>
    <t>17ijExTMRccNicKnaJEwR6XJ_OFlBzFIl</t>
  </si>
  <si>
    <t>Kehte Hai Sakina</t>
  </si>
  <si>
    <t>Kehte Hai Sakina (Version 1)</t>
  </si>
  <si>
    <t>1AF5ycsHR_mMGaeOikLS2AjEV9uGwfVzV</t>
  </si>
  <si>
    <t>Kehte Hai Sakina (Version 2)</t>
  </si>
  <si>
    <t>131grfRY7cjTRTEvPlvleD5iTTthV9BAl</t>
  </si>
  <si>
    <t>Kehte Hai Sakina (Version 3)</t>
  </si>
  <si>
    <t>11Sotb1STQgGU16sYaMHZGdp-psR2sn9O</t>
  </si>
  <si>
    <t>Kehti Thi Bano Asgar Pyare</t>
  </si>
  <si>
    <t>1kzNnMU3KqZ7AyRSj_n_v5w-l63Hx4yQT</t>
  </si>
  <si>
    <t>Kehti Thi Bano Asgar Pyare (Version 1)</t>
  </si>
  <si>
    <t>1g-8GDJokUL2KcP5VgY8Bg_6duqU3Gp0V</t>
  </si>
  <si>
    <t>Kehti Thi Bano Asgar Pyare (Version 2)</t>
  </si>
  <si>
    <t>10JhIStIbcWqHal47Esdvg_7sJ7M4q1qV</t>
  </si>
  <si>
    <t>Kehti Thi Ek Dukhya</t>
  </si>
  <si>
    <t>1FfN0CRf1Zdf7Ey5TBLl0TdChQ7Cybs_J</t>
  </si>
  <si>
    <t>Khaate Hain Shaah E Waala</t>
  </si>
  <si>
    <t>Khaate Hain Shaah E Waala (Version 1)</t>
  </si>
  <si>
    <t>1dFTydXJgGWmFmPrH8JtWBsVvSPHRZR2R</t>
  </si>
  <si>
    <t>Khaate Hain Shaah E Waala (Version 2)</t>
  </si>
  <si>
    <t>1hAE8F8lBqOU5GtSs7Ved5WcSVJ3YfxM5</t>
  </si>
  <si>
    <t>Lashe Kitni Uthai Thi</t>
  </si>
  <si>
    <t>1sm_CellAklAeyUKJeSeyBYjASTDFpYvt</t>
  </si>
  <si>
    <t>Massom Ruqaiyah Ko</t>
  </si>
  <si>
    <t>17MEh-guIrdk1mhopbP5nx431mf1ItOYy</t>
  </si>
  <si>
    <t>141v-MvrKaDL_VHBKFxoD4GVM-i8bdJWM</t>
  </si>
  <si>
    <t>Mujh Ko Baba Sada Do</t>
  </si>
  <si>
    <t>Mujh Ko Baba Sada Do (Version 1)</t>
  </si>
  <si>
    <t>15bBMjj5eE04EMkBSZYCDAnPOT0O2v2wE</t>
  </si>
  <si>
    <t>Mujh Ko Baba Sada Do (Version 2)</t>
  </si>
  <si>
    <t>1MyoUHvnbMwZpwHvAz7hFd-X0pLa0X_Sl</t>
  </si>
  <si>
    <t>Mujh Ko Baba Sada Do (Version 3)</t>
  </si>
  <si>
    <t>1J5Dg6ddi0LUo_scF-tWpXjuheB48_w15</t>
  </si>
  <si>
    <t>Mujrai Qaed Se Jab Aabide Be Par Chute</t>
  </si>
  <si>
    <t>1aN0xwn-OmvIwSo_S3-ClPAh2o7EY-WHc</t>
  </si>
  <si>
    <t>Nanha Sa Ek Sipahi Godi Mein Aa Rahan Hain</t>
  </si>
  <si>
    <t>1JlP5XD1C6HdzHCGj6sMZC1uZblEKl1-m</t>
  </si>
  <si>
    <t>Neza Jigar Se Kheechna</t>
  </si>
  <si>
    <t>1AohV1uS8AISr-cwrZy5XQ42LQeVk7WbH</t>
  </si>
  <si>
    <t>Neza Jigar Se Kheechna (Version 1)</t>
  </si>
  <si>
    <t>1hnZ51O2I0RWl1oYcoKDRyUuJpG-nooOz</t>
  </si>
  <si>
    <t>Neza Jigar Se Kheechna (Version 2)</t>
  </si>
  <si>
    <t>1C-1LNv76XDjxBbBm5XH_JXF2pl5Z_p7e</t>
  </si>
  <si>
    <t>Nishane Fauje Payambar</t>
  </si>
  <si>
    <t>1HKbur-xdU1p_oZoWUXU9sh9ZjrvngN2p</t>
  </si>
  <si>
    <t>Raas-ul-Husain Upar Salawat Ane Salam Che</t>
  </si>
  <si>
    <t>1kp9M4to8pbsWpT5-LMWVMKGU8bORo2TA</t>
  </si>
  <si>
    <t>Ran Main Ye Sitam</t>
  </si>
  <si>
    <t>Ran Main Ye Sitam (Version 1)</t>
  </si>
  <si>
    <t>1VwvqTKaS0-wfZRkOWhjxkoVWgbp2qcA_</t>
  </si>
  <si>
    <t>Ran Main Ye Sitam (Version 2)</t>
  </si>
  <si>
    <t>1XjtG5B8bdq2N2ztD0OwnPqqTM0pdkiNw</t>
  </si>
  <si>
    <t>Ro Ke Kehti Thi Zainab</t>
  </si>
  <si>
    <t>1j86BTeJNtuv-nl8nr4wtzrd_bN1fm5Lr</t>
  </si>
  <si>
    <t>Ro Raha He Aapko Quraan Ka</t>
  </si>
  <si>
    <t>1M_h7h-dvGxSJvRf7-LExgcgGnjJ0OLmo</t>
  </si>
  <si>
    <t>Sada Zahra Ki Kehti Hai Husaini Ja Nisaro Se</t>
  </si>
  <si>
    <t>1CLYmCex7zm0JY_798DmC2N7iTJjJ93Tl</t>
  </si>
  <si>
    <t>Salaam Book</t>
  </si>
  <si>
    <t>1Veuls3_ZGZZG2yzy0vLqEzdq4YCl0Gia</t>
  </si>
  <si>
    <t>Salam Un Par</t>
  </si>
  <si>
    <t>1Q2Qzf9QgFAWQ-DZy8HCvFr3-iU_OGu6q</t>
  </si>
  <si>
    <t>Sarwar Ne Karbala Mein</t>
  </si>
  <si>
    <t>1MSyroHCJzOYdGhtETPlArMIOyIscVZUM</t>
  </si>
  <si>
    <t>Shabbir Ki Mazloomi Zainab Se Koi Puchhe</t>
  </si>
  <si>
    <t>1GIAGyKjBpkDsPCBJTFAHt8_oW-9nRmb4</t>
  </si>
  <si>
    <t>Shabbir Tera Sajda</t>
  </si>
  <si>
    <t>1Qtbm1_78TtGIV9G8lUmPlOFJGaphVhEX</t>
  </si>
  <si>
    <t>Sheh Ne Aliasgar Ko</t>
  </si>
  <si>
    <t>1rrEiqIRIKGDXX41jaKR3MuLGYVDGIzWd</t>
  </si>
  <si>
    <t>Sibte Mustafa Hasan</t>
  </si>
  <si>
    <t>Sibte Mustafa Hasan (Version 1)</t>
  </si>
  <si>
    <t>1t3hqBXSw5wFzHrlnSAnW3a5PmlJndws6</t>
  </si>
  <si>
    <t>Sibte Mustafa Hasan (Version 2)</t>
  </si>
  <si>
    <t>1wa10_Rp8gn4oGfhfDjl48_XQ3ldM2Yno</t>
  </si>
  <si>
    <t>Sibte Nabi Ko Wada Nibhane Ke Siwa Kya Hai</t>
  </si>
  <si>
    <t>1t0QDJAUG1JWm6Ra2vODqZXxfW-mEaXtW</t>
  </si>
  <si>
    <t>1Vz2zY8U2UmWOy-SG9ysux8qb8UEnrpma</t>
  </si>
  <si>
    <t>Sibte Sarkar</t>
  </si>
  <si>
    <t>Sibte Sarkar (Version 1)</t>
  </si>
  <si>
    <t>1I16thrK0RkEVfOX7rX7u3N3tWaYDJWmr</t>
  </si>
  <si>
    <t>Sibte Sarkar (Version 2)</t>
  </si>
  <si>
    <t>1Vl6j3sJJcKq4ms_lX2utR7ghXEcYhP0w</t>
  </si>
  <si>
    <t>Tanhaayee Mein Kaise Uthhega Akbar ka Janaza</t>
  </si>
  <si>
    <t>Tanhaayee Mein Kaise Uthhega Akbar ka Janaza (Version 1)</t>
  </si>
  <si>
    <t>1vwphECVncsCA0b0zSFmyAB_FTLb65H1r</t>
  </si>
  <si>
    <t>Tanhaayee Mein Kaise Uthhega Akbar ka Janaza (Version 2)</t>
  </si>
  <si>
    <t>1u9Rvg-ILT8buaJEmgCKxph3TTRHKGMZO</t>
  </si>
  <si>
    <t>The Yeh Hasrat Ke Tumhe Dhula Banati Akbar</t>
  </si>
  <si>
    <t>1Vlmyo8VHORZ-7fNtGVOcb6DrcGutwHmh</t>
  </si>
  <si>
    <t>1Uj0bGo1sn4wmmt9HgZ2ZV8Vg6UpT4gdq</t>
  </si>
  <si>
    <t>Tu Kin Soch Mein Baitha Zuljanaah Hai</t>
  </si>
  <si>
    <t>1s2J48x8V5OLm9OLTgd3_3uQgc1idHWCA</t>
  </si>
  <si>
    <t>Ummat Ke Liye Marge Javaa</t>
  </si>
  <si>
    <t>1G2OVmLqNzSkCyu9UWUg0K6hgHkUu7_9B</t>
  </si>
  <si>
    <t>Waajib Ur Rehm The Zindaan Ke</t>
  </si>
  <si>
    <t>1JrUuuLjnG9jl2RMO3iESJGSZLhrBllUw</t>
  </si>
  <si>
    <t>Ya Rab Ba Haq</t>
  </si>
  <si>
    <t>1ObToMK1UEMfqScUJMEYnuXX7due-V_Ew</t>
  </si>
  <si>
    <t>Ya Rab Sagir E Sin Mein</t>
  </si>
  <si>
    <t>Ya Rab Sagir E Sin Mein (Version 1)</t>
  </si>
  <si>
    <t>1DsaiCD05nKuid3i4tS5NItlYekK3gfr1</t>
  </si>
  <si>
    <t>Ya Rab Sagir E Sin Mein (Version 2)</t>
  </si>
  <si>
    <t>1ZdAS9CrtI3HeG9-sGduxGs4mE4BeQOuy</t>
  </si>
  <si>
    <t>Yaad Aya Hussain Ka Sajda</t>
  </si>
  <si>
    <t>1UprL8jAFBizJ3J4c2NWn3XP0GDwxV_3P</t>
  </si>
  <si>
    <t>Yeh Bhari Jawani Mein</t>
  </si>
  <si>
    <t>1MNfbChFuD9zC1l2tmQhRTccRxzoXljAH</t>
  </si>
  <si>
    <t>Yeh kiska Lal Hai</t>
  </si>
  <si>
    <t>16eEoRDkxsSBafO8ku7stm8d5YQcSjeJq</t>
  </si>
  <si>
    <t>Yeh Pukari Zainab E Khastatan</t>
  </si>
  <si>
    <t>Yeh Pukari Zainab E Khastatan (Version 1)</t>
  </si>
  <si>
    <t>1K8uNcChPcwcTxNOvt1YQ6X4Rk2EyP5zt</t>
  </si>
  <si>
    <t>Yeh Pukari Zainab E Khastatan (Version 2)</t>
  </si>
  <si>
    <t>1tbqU4bWAX6G88NZzWwoDjHt8z65QDkUH</t>
  </si>
  <si>
    <t>Yeh Pukari Zainab E Khastatan (Version 3)</t>
  </si>
  <si>
    <t>1IrmMcV4n7DaaJbSqzhZBQebikMh46rEf</t>
  </si>
  <si>
    <t>Zahra Ke Do Dulare</t>
  </si>
  <si>
    <t>1eoXSd0-ZD3H-gf_9subBvfZxrffF76tx</t>
  </si>
  <si>
    <t>Zainab Ye Boli</t>
  </si>
  <si>
    <t>Zainab Ye Boli (Version 1)</t>
  </si>
  <si>
    <t>1hT7qCJh2pLilRFdfdy2w9YVRIqB_KQ_v</t>
  </si>
  <si>
    <t>Zainab Ye Boli (Version 2)</t>
  </si>
  <si>
    <t>1v8zy5AfGKZNF7tvyw1G3-cXzP7Ba0O1v</t>
  </si>
  <si>
    <t>Zainab Ye Kahe Kar Ro Pari</t>
  </si>
  <si>
    <t>1it0Iuw0azimEO0Apm5u6l5rguWhbrga3</t>
  </si>
  <si>
    <t>Zameen-E-Karbala Par</t>
  </si>
  <si>
    <t>1B20dG4xy44cB0wiVwVfhlUSzuX7nRUtS</t>
  </si>
  <si>
    <t>Zinda Taarikh Hai Karbala Zainab</t>
  </si>
  <si>
    <t>1_uT4NNP_ylF5jN9h72reer8qBN-UWJAb</t>
  </si>
  <si>
    <t>Aada Ne Karbala Mein Sheh Ko Sata Sata Ke</t>
  </si>
  <si>
    <t>Aae Hai Sar Khulay Zainab</t>
  </si>
  <si>
    <t>Aane Ko Toh Watan Mein</t>
  </si>
  <si>
    <t>Abkika Maulayal Hussain</t>
  </si>
  <si>
    <t>Ae Shaheede Arze Karbala Hussain</t>
  </si>
  <si>
    <t>Ahle Haram Ko Le Kar Shabbir Aa Rahe Hai</t>
  </si>
  <si>
    <t>Har Ek Tere Gum Mein</t>
  </si>
  <si>
    <t>Hum Aae Hai Is Aalam Mein</t>
  </si>
  <si>
    <t>Ibne Hasan Ne Khol Ke Tawiz Jab Padha</t>
  </si>
  <si>
    <t>Inna Zikr Al Hussain Yadumu</t>
  </si>
  <si>
    <t>Kab Sheh Ko Raaste Mein</t>
  </si>
  <si>
    <t>Karbala Ma Su Bala Ma</t>
  </si>
  <si>
    <t>Madinata Jaddena La Taqbalina</t>
  </si>
  <si>
    <t>Marasiya Book</t>
  </si>
  <si>
    <t>Mare Gaye Hussain</t>
  </si>
  <si>
    <t>Mashko Alam Udas Hai</t>
  </si>
  <si>
    <t>Matam Ke Saf Bichi Hai</t>
  </si>
  <si>
    <t>Mehboobe Khuda Wanda Shabbir Tera Sajda</t>
  </si>
  <si>
    <t>Mehraab Ma Haider Ne Maara</t>
  </si>
  <si>
    <t>Nabi Ka Ghar</t>
  </si>
  <si>
    <t>Pukari Zainab E Muztar</t>
  </si>
  <si>
    <t>Sada Yeh Aati Thi Ran Mein Ae Hussain Aao</t>
  </si>
  <si>
    <t>Sehra E Karbala Mein Ek Kafela</t>
  </si>
  <si>
    <t>Woh Jo Tera Mehman Tha</t>
  </si>
  <si>
    <t>Ya Mustafa Ya Murtaza</t>
  </si>
  <si>
    <t>Yeh Kehte The Shahewala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</si>
</sst>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Fc1K5YhUW-Kaq_7BadnkcInAGqMs0tu2" TargetMode="External"/><Relationship Id="rId117" Type="http://schemas.openxmlformats.org/officeDocument/2006/relationships/hyperlink" Target="https://drive.google.com/open?id=1veCiePWsnHuiht1rYW2k6QJWX3hFi3Xv" TargetMode="External"/><Relationship Id="rId21" Type="http://schemas.openxmlformats.org/officeDocument/2006/relationships/hyperlink" Target="https://drive.google.com/open?id=1EnqESBhTEluLosVSxEYzhkESRM8aFhxf" TargetMode="External"/><Relationship Id="rId42" Type="http://schemas.openxmlformats.org/officeDocument/2006/relationships/hyperlink" Target="https://drive.google.com/open?id=1IivFdRFOspLev4uuUVQciPFWsSavSXzA" TargetMode="External"/><Relationship Id="rId47" Type="http://schemas.openxmlformats.org/officeDocument/2006/relationships/hyperlink" Target="https://drive.google.com/open?id=1FWOySYFsWEudvnuZyaSePMLT1dpcs3W6" TargetMode="External"/><Relationship Id="rId63" Type="http://schemas.openxmlformats.org/officeDocument/2006/relationships/hyperlink" Target="https://drive.google.com/open?id=17l2l-kNk0mrbwDKT1NZ4fxrgnjIoLJtR" TargetMode="External"/><Relationship Id="rId68" Type="http://schemas.openxmlformats.org/officeDocument/2006/relationships/hyperlink" Target="https://drive.google.com/open?id=1y-Xj3DIO7nGpFt41kHsTUrrnYcSSyaiI" TargetMode="External"/><Relationship Id="rId84" Type="http://schemas.openxmlformats.org/officeDocument/2006/relationships/hyperlink" Target="https://drive.google.com/open?id=1-Dn4oTMp7Sn8aM035UHZlZ_9iw4d4gwX" TargetMode="External"/><Relationship Id="rId89" Type="http://schemas.openxmlformats.org/officeDocument/2006/relationships/hyperlink" Target="https://drive.google.com/open?id=1eY89ivpsHosYlG7T3YA_pdIFWQuL_e1K" TargetMode="External"/><Relationship Id="rId112" Type="http://schemas.openxmlformats.org/officeDocument/2006/relationships/hyperlink" Target="https://drive.google.com/open?id=1a0XUa11w21HFJt2apGGPhLXEEUrxZbhx" TargetMode="External"/><Relationship Id="rId16" Type="http://schemas.openxmlformats.org/officeDocument/2006/relationships/hyperlink" Target="https://drive.google.com/open?id=1ADyS85_wGCW0he3DjHr8Zh93xr6r8cZJ" TargetMode="External"/><Relationship Id="rId107" Type="http://schemas.openxmlformats.org/officeDocument/2006/relationships/hyperlink" Target="https://drive.google.com/open?id=1yhdOFAY8_lUyBGOCPHzAcLLwxSeBfget" TargetMode="External"/><Relationship Id="rId11" Type="http://schemas.openxmlformats.org/officeDocument/2006/relationships/hyperlink" Target="https://drive.google.com/open?id=1xy7h4GkBjw_xWr3JlRq86nhHI1v91C94" TargetMode="External"/><Relationship Id="rId32" Type="http://schemas.openxmlformats.org/officeDocument/2006/relationships/hyperlink" Target="https://drive.google.com/open?id=1Zm7qLzhDg3sYTVgB1s1U7tl-Tq0W4CJa" TargetMode="External"/><Relationship Id="rId37" Type="http://schemas.openxmlformats.org/officeDocument/2006/relationships/hyperlink" Target="https://drive.google.com/open?id=1cK1Dq29LWiE5JzWvfBRef8WPoeO0N2Ba" TargetMode="External"/><Relationship Id="rId53" Type="http://schemas.openxmlformats.org/officeDocument/2006/relationships/hyperlink" Target="https://drive.google.com/open?id=1Mys2N8iaY-_EKxaC4B0b4zDhFTygG7D9" TargetMode="External"/><Relationship Id="rId58" Type="http://schemas.openxmlformats.org/officeDocument/2006/relationships/hyperlink" Target="https://drive.google.com/open?id=1KxITyv_gxG5SzEEjjUfyt0uveXWQaB_I" TargetMode="External"/><Relationship Id="rId74" Type="http://schemas.openxmlformats.org/officeDocument/2006/relationships/hyperlink" Target="https://drive.google.com/open?id=1BPI9AVdi-hCl5CX47yl10b3ZYdFd8ASI" TargetMode="External"/><Relationship Id="rId79" Type="http://schemas.openxmlformats.org/officeDocument/2006/relationships/hyperlink" Target="https://drive.google.com/open?id=1fhobkoWKuHyKSBG1m5cU7CCsu8rE1CxE" TargetMode="External"/><Relationship Id="rId102" Type="http://schemas.openxmlformats.org/officeDocument/2006/relationships/hyperlink" Target="https://drive.google.com/open?id=13QM2N654WyW9GusBDK8xa25VPDvGwzGx" TargetMode="External"/><Relationship Id="rId123" Type="http://schemas.openxmlformats.org/officeDocument/2006/relationships/hyperlink" Target="https://drive.google.com/open?id=13JiOhqgECAn1J3WbMr0_oVsdPTmTsnMe" TargetMode="External"/><Relationship Id="rId128" Type="http://schemas.openxmlformats.org/officeDocument/2006/relationships/hyperlink" Target="https://drive.google.com/open?id=1CT7GnSiZCsi5xCNjPqi7pglIpScopXPz" TargetMode="External"/><Relationship Id="rId5" Type="http://schemas.openxmlformats.org/officeDocument/2006/relationships/hyperlink" Target="https://drive.google.com/open?id=1WL7AwthiYG1yINogfNaXJKiAMGPBixqt" TargetMode="External"/><Relationship Id="rId90" Type="http://schemas.openxmlformats.org/officeDocument/2006/relationships/hyperlink" Target="https://drive.google.com/open?id=1c6dncsR0gf0MAuKxzitMvx4tGvwbVDq_" TargetMode="External"/><Relationship Id="rId95" Type="http://schemas.openxmlformats.org/officeDocument/2006/relationships/hyperlink" Target="https://drive.google.com/open?id=1AR1sh8tdR0SX7NahtsOWeaRsY7hmQ-2s" TargetMode="External"/><Relationship Id="rId19" Type="http://schemas.openxmlformats.org/officeDocument/2006/relationships/hyperlink" Target="https://drive.google.com/open?id=1taKXASZ_FlVZsbErDpSdmH-_N7I6BMhI" TargetMode="External"/><Relationship Id="rId14" Type="http://schemas.openxmlformats.org/officeDocument/2006/relationships/hyperlink" Target="https://drive.google.com/open?id=1g0Uae121qayJ1iGNWFjx6CyHoBZ2p8qs" TargetMode="External"/><Relationship Id="rId22" Type="http://schemas.openxmlformats.org/officeDocument/2006/relationships/hyperlink" Target="https://drive.google.com/open?id=1q36kllDDIJAcW2YkyMlsPlTcl5RVihYw" TargetMode="External"/><Relationship Id="rId27" Type="http://schemas.openxmlformats.org/officeDocument/2006/relationships/hyperlink" Target="https://drive.google.com/open?id=18FCBscGXps9gW5ec6qrXPK_JsRyRioFY" TargetMode="External"/><Relationship Id="rId30" Type="http://schemas.openxmlformats.org/officeDocument/2006/relationships/hyperlink" Target="https://drive.google.com/open?id=1IaQ5LX2pZoMAiXdEfoXuRAou4fqFVfff" TargetMode="External"/><Relationship Id="rId35" Type="http://schemas.openxmlformats.org/officeDocument/2006/relationships/hyperlink" Target="https://drive.google.com/open?id=1J2ffOw-te3oPsyfeTgCgwTm8m_rvnVFG" TargetMode="External"/><Relationship Id="rId43" Type="http://schemas.openxmlformats.org/officeDocument/2006/relationships/hyperlink" Target="https://drive.google.com/open?id=1bcwjV8KaLc4T1NNLuQbYa3blX-UNTC-v" TargetMode="External"/><Relationship Id="rId48" Type="http://schemas.openxmlformats.org/officeDocument/2006/relationships/hyperlink" Target="https://drive.google.com/open?id=1CxOgOhluKcIQWFJb7TVVt2YEns5_nAOr" TargetMode="External"/><Relationship Id="rId56" Type="http://schemas.openxmlformats.org/officeDocument/2006/relationships/hyperlink" Target="https://drive.google.com/open?id=12X2zTmpt4kHCBV6Y2HOQ63FiJMTcJA0X" TargetMode="External"/><Relationship Id="rId64" Type="http://schemas.openxmlformats.org/officeDocument/2006/relationships/hyperlink" Target="https://drive.google.com/open?id=11Lasz9tGQO2_gmDln0YLv1eE0cX_d200" TargetMode="External"/><Relationship Id="rId69" Type="http://schemas.openxmlformats.org/officeDocument/2006/relationships/hyperlink" Target="https://drive.google.com/open?id=1NS4dGB0wavULAfDsCY2EPvxXN1_QUpc0" TargetMode="External"/><Relationship Id="rId77" Type="http://schemas.openxmlformats.org/officeDocument/2006/relationships/hyperlink" Target="https://drive.google.com/open?id=1mocfTpEO-N3s1Kig-3xF08QDj8MXsZDm" TargetMode="External"/><Relationship Id="rId100" Type="http://schemas.openxmlformats.org/officeDocument/2006/relationships/hyperlink" Target="https://drive.google.com/open?id=1IW87tdikdWzbrxnZsSpJVB9yM7XZ4GLq" TargetMode="External"/><Relationship Id="rId105" Type="http://schemas.openxmlformats.org/officeDocument/2006/relationships/hyperlink" Target="https://drive.google.com/open?id=1ZOTEDpz7DW2RExck4ldOwUme8yovVvEL" TargetMode="External"/><Relationship Id="rId113" Type="http://schemas.openxmlformats.org/officeDocument/2006/relationships/hyperlink" Target="https://drive.google.com/open?id=15bTiKe7b2RWq4G5rHw6u4R19o351o_y8" TargetMode="External"/><Relationship Id="rId118" Type="http://schemas.openxmlformats.org/officeDocument/2006/relationships/hyperlink" Target="https://drive.google.com/open?id=1GtE-XqyaKhHuIb1ovH6wuszncFKFilKG" TargetMode="External"/><Relationship Id="rId126" Type="http://schemas.openxmlformats.org/officeDocument/2006/relationships/hyperlink" Target="https://drive.google.com/open?id=1Ym3tzKvHHAZIXn5CbQV3XRHK2RglsWdl" TargetMode="External"/><Relationship Id="rId8" Type="http://schemas.openxmlformats.org/officeDocument/2006/relationships/hyperlink" Target="https://drive.google.com/open?id=1Ofo-GNfloNT-Vyr4MGtDsw6nptvfPvhl" TargetMode="External"/><Relationship Id="rId51" Type="http://schemas.openxmlformats.org/officeDocument/2006/relationships/hyperlink" Target="https://drive.google.com/open?id=1bB3z13L3QjRtRUv6h0_BnWcwRpylgWkP" TargetMode="External"/><Relationship Id="rId72" Type="http://schemas.openxmlformats.org/officeDocument/2006/relationships/hyperlink" Target="https://drive.google.com/open?id=1VExs8rX82NMI-b8gVz429L6Rdj-OqURF" TargetMode="External"/><Relationship Id="rId80" Type="http://schemas.openxmlformats.org/officeDocument/2006/relationships/hyperlink" Target="https://drive.google.com/open?id=15PodNxRxHjNsNUMa-Xog8X-EF9cJ2L--" TargetMode="External"/><Relationship Id="rId85" Type="http://schemas.openxmlformats.org/officeDocument/2006/relationships/hyperlink" Target="https://drive.google.com/open?id=1gd6nOhaPcixoxrK-4Tph8tAtKKul_JQD" TargetMode="External"/><Relationship Id="rId93" Type="http://schemas.openxmlformats.org/officeDocument/2006/relationships/hyperlink" Target="https://drive.google.com/open?id=1HXgw1xCt-fuQjbbI1v8LOhug463zUgbO" TargetMode="External"/><Relationship Id="rId98" Type="http://schemas.openxmlformats.org/officeDocument/2006/relationships/hyperlink" Target="https://drive.google.com/open?id=1XqgkXOrokRs2Qqa8UwYcnMsvRABfgGIf" TargetMode="External"/><Relationship Id="rId121" Type="http://schemas.openxmlformats.org/officeDocument/2006/relationships/hyperlink" Target="https://drive.google.com/open?id=1xcROtwlmWCW_8OVmVtXE0Cz9lJPL4zn-" TargetMode="External"/><Relationship Id="rId3" Type="http://schemas.openxmlformats.org/officeDocument/2006/relationships/hyperlink" Target="https://drive.google.com/open?id=1cRAVJAPMUJCjc-b6jjyl0T_WEY2Q58s0" TargetMode="External"/><Relationship Id="rId12" Type="http://schemas.openxmlformats.org/officeDocument/2006/relationships/hyperlink" Target="https://drive.google.com/open?id=1qmxsD6S546W-2vRCR9mq_e4eJPh5957_" TargetMode="External"/><Relationship Id="rId17" Type="http://schemas.openxmlformats.org/officeDocument/2006/relationships/hyperlink" Target="https://drive.google.com/open?id=1XFXc97tIPOlRTzyS2ThpBIClr3pGLsjT" TargetMode="External"/><Relationship Id="rId25" Type="http://schemas.openxmlformats.org/officeDocument/2006/relationships/hyperlink" Target="https://drive.google.com/open?id=1zktceKs3b0YzWB2y7_TLCzT1FDuR6fE0" TargetMode="External"/><Relationship Id="rId33" Type="http://schemas.openxmlformats.org/officeDocument/2006/relationships/hyperlink" Target="https://drive.google.com/open?id=1Fy9eK_GovuTQ6WWz6inFSR0mI6_J81KX" TargetMode="External"/><Relationship Id="rId38" Type="http://schemas.openxmlformats.org/officeDocument/2006/relationships/hyperlink" Target="https://drive.google.com/open?id=1ALL60j0C0wzfamcMQmv0PllUCSD8o6F3" TargetMode="External"/><Relationship Id="rId46" Type="http://schemas.openxmlformats.org/officeDocument/2006/relationships/hyperlink" Target="https://drive.google.com/open?id=1gdVt-JSd5jpznpkQt8GmGtpmBHDfC0Rf" TargetMode="External"/><Relationship Id="rId59" Type="http://schemas.openxmlformats.org/officeDocument/2006/relationships/hyperlink" Target="https://drive.google.com/open?id=1eK2KoHMpFd9WS8LP7yLlQ11Xb43tgwNp" TargetMode="External"/><Relationship Id="rId67" Type="http://schemas.openxmlformats.org/officeDocument/2006/relationships/hyperlink" Target="https://drive.google.com/open?id=1RUe3ICU1StWnLVyQ75GgrHFo2W9xbJAJ" TargetMode="External"/><Relationship Id="rId103" Type="http://schemas.openxmlformats.org/officeDocument/2006/relationships/hyperlink" Target="https://drive.google.com/open?id=17Cux6cf5grUVb5g8R6qcJVo5pNUkiuo-" TargetMode="External"/><Relationship Id="rId108" Type="http://schemas.openxmlformats.org/officeDocument/2006/relationships/hyperlink" Target="https://drive.google.com/open?id=13760lDfY52fKW3bcHKiA5sUieh18-82o" TargetMode="External"/><Relationship Id="rId116" Type="http://schemas.openxmlformats.org/officeDocument/2006/relationships/hyperlink" Target="https://drive.google.com/open?id=1t_yM7o3bjBRp-OSDyovMUlWFOWWzrTk0" TargetMode="External"/><Relationship Id="rId124" Type="http://schemas.openxmlformats.org/officeDocument/2006/relationships/hyperlink" Target="https://drive.google.com/open?id=1H4PD3Y9_AGvWXNqvAnSXmNhmhQ7T-Wc4" TargetMode="External"/><Relationship Id="rId129" Type="http://schemas.openxmlformats.org/officeDocument/2006/relationships/hyperlink" Target="https://drive.google.com/open?id=1khb_YOsy5cdNbz_b_k4OkBqaayUbW4g1" TargetMode="External"/><Relationship Id="rId20" Type="http://schemas.openxmlformats.org/officeDocument/2006/relationships/hyperlink" Target="https://drive.google.com/open?id=1S5Lp4BO0XpRk3uGVBC3qN3yUNNfnuJcC" TargetMode="External"/><Relationship Id="rId41" Type="http://schemas.openxmlformats.org/officeDocument/2006/relationships/hyperlink" Target="https://drive.google.com/open?id=1anjqZYywAK7lVEcHLVUTkxAOrgkYZpoI" TargetMode="External"/><Relationship Id="rId54" Type="http://schemas.openxmlformats.org/officeDocument/2006/relationships/hyperlink" Target="https://drive.google.com/open?id=16lkrXVj8KS7xJnzv7zRzy1UDgrRCFd2E" TargetMode="External"/><Relationship Id="rId62" Type="http://schemas.openxmlformats.org/officeDocument/2006/relationships/hyperlink" Target="https://drive.google.com/open?id=1dXJUIOjF2dePtATE61RspqY2YrhhcfP6" TargetMode="External"/><Relationship Id="rId70" Type="http://schemas.openxmlformats.org/officeDocument/2006/relationships/hyperlink" Target="https://drive.google.com/open?id=1I-AN_Y_BzWObUqTjPe0XaKWxhhgKfsEi" TargetMode="External"/><Relationship Id="rId75" Type="http://schemas.openxmlformats.org/officeDocument/2006/relationships/hyperlink" Target="https://drive.google.com/open?id=1rLCS7G11nMCcTDkbIm_oK8vLr2u-_92H" TargetMode="External"/><Relationship Id="rId83" Type="http://schemas.openxmlformats.org/officeDocument/2006/relationships/hyperlink" Target="https://drive.google.com/open?id=1yrmTCj24e2p-DB4WpBprLfnVO_nCn7qT" TargetMode="External"/><Relationship Id="rId88" Type="http://schemas.openxmlformats.org/officeDocument/2006/relationships/hyperlink" Target="https://drive.google.com/open?id=1VRBF4Jw6_l7YXkFZP5WncdrKhsHmwz01" TargetMode="External"/><Relationship Id="rId91" Type="http://schemas.openxmlformats.org/officeDocument/2006/relationships/hyperlink" Target="https://drive.google.com/open?id=1_tebOFQoXiHEoVqUyeBHerpa7e_hguaq" TargetMode="External"/><Relationship Id="rId96" Type="http://schemas.openxmlformats.org/officeDocument/2006/relationships/hyperlink" Target="https://drive.google.com/open?id=19wzaOFTlR18gaIGk8mKlCIqzDn6sZY9h" TargetMode="External"/><Relationship Id="rId111" Type="http://schemas.openxmlformats.org/officeDocument/2006/relationships/hyperlink" Target="https://drive.google.com/open?id=1S_DbvdvdbycYSC_gRHu4iuLeeEeZ1-qN" TargetMode="External"/><Relationship Id="rId1" Type="http://schemas.openxmlformats.org/officeDocument/2006/relationships/hyperlink" Target="https://drive.google.com/open?id=1NZlVW3RZYe4zchId0S9lxFRn5B3t7oDw" TargetMode="External"/><Relationship Id="rId6" Type="http://schemas.openxmlformats.org/officeDocument/2006/relationships/hyperlink" Target="https://drive.google.com/open?id=16cEGFd2lRFOiC4ZQ-pQ1ACY6M95FKFZ1" TargetMode="External"/><Relationship Id="rId15" Type="http://schemas.openxmlformats.org/officeDocument/2006/relationships/hyperlink" Target="https://drive.google.com/open?id=1bw7cEoDhHs9bCJpdOrIMOOrpFfCQbW9P" TargetMode="External"/><Relationship Id="rId23" Type="http://schemas.openxmlformats.org/officeDocument/2006/relationships/hyperlink" Target="https://drive.google.com/open?id=1VnLoc5tOGr7hZ7O5cuTtLRwNQAokcJw4" TargetMode="External"/><Relationship Id="rId28" Type="http://schemas.openxmlformats.org/officeDocument/2006/relationships/hyperlink" Target="https://drive.google.com/open?id=1K132fZbWmOU3MXrEYzVY5gIXFD2zbA2h" TargetMode="External"/><Relationship Id="rId36" Type="http://schemas.openxmlformats.org/officeDocument/2006/relationships/hyperlink" Target="https://drive.google.com/open?id=1ukhR9uhXLOn7v1341Mg6-z22kq4FfUWk" TargetMode="External"/><Relationship Id="rId49" Type="http://schemas.openxmlformats.org/officeDocument/2006/relationships/hyperlink" Target="https://drive.google.com/open?id=1YDr3MoO8MQe5JJkXkU3UYJbrZNRCgWa3" TargetMode="External"/><Relationship Id="rId57" Type="http://schemas.openxmlformats.org/officeDocument/2006/relationships/hyperlink" Target="https://drive.google.com/open?id=1Aw5I069ICPZk3dFmsVIt6ZuoZEpVbHn_" TargetMode="External"/><Relationship Id="rId106" Type="http://schemas.openxmlformats.org/officeDocument/2006/relationships/hyperlink" Target="https://drive.google.com/open?id=1IuOxz1JSUtktmnCk1Pwhj9joytOfYNwe" TargetMode="External"/><Relationship Id="rId114" Type="http://schemas.openxmlformats.org/officeDocument/2006/relationships/hyperlink" Target="https://drive.google.com/open?id=1r57QoTBJ0djJ0OhT6y0pr1qbn1azvzqo" TargetMode="External"/><Relationship Id="rId119" Type="http://schemas.openxmlformats.org/officeDocument/2006/relationships/hyperlink" Target="https://drive.google.com/open?id=13D-qS_KIFKM8QvvkfERqs2sZPQHy58nE" TargetMode="External"/><Relationship Id="rId127" Type="http://schemas.openxmlformats.org/officeDocument/2006/relationships/hyperlink" Target="https://drive.google.com/open?id=1IPQ30JUrZS2rpJQ9W3NBLob7L_KhXonK" TargetMode="External"/><Relationship Id="rId10" Type="http://schemas.openxmlformats.org/officeDocument/2006/relationships/hyperlink" Target="https://drive.google.com/open?id=1F41lwAavGYn_PNpUyAS0Cik8rHz3vf6j" TargetMode="External"/><Relationship Id="rId31" Type="http://schemas.openxmlformats.org/officeDocument/2006/relationships/hyperlink" Target="https://drive.google.com/open?id=11ylTa3oVVFVPxBIgxjRKNxUWp6Jhte3G" TargetMode="External"/><Relationship Id="rId44" Type="http://schemas.openxmlformats.org/officeDocument/2006/relationships/hyperlink" Target="https://drive.google.com/open?id=1honxu_VZGNyp0sRNB-vO0MCPprdA1vA0" TargetMode="External"/><Relationship Id="rId52" Type="http://schemas.openxmlformats.org/officeDocument/2006/relationships/hyperlink" Target="https://drive.google.com/open?id=1atv6Nl_aKxwefWWxFJugFUk9i1OWAsrt" TargetMode="External"/><Relationship Id="rId60" Type="http://schemas.openxmlformats.org/officeDocument/2006/relationships/hyperlink" Target="https://drive.google.com/open?id=1wqDDgKlFyOwWSG2esiFpKpC8Y0dHQgYB" TargetMode="External"/><Relationship Id="rId65" Type="http://schemas.openxmlformats.org/officeDocument/2006/relationships/hyperlink" Target="https://drive.google.com/open?id=1A8MVHD3zSCl3-HZpdoYeVBCUpGwUgQ5Y" TargetMode="External"/><Relationship Id="rId73" Type="http://schemas.openxmlformats.org/officeDocument/2006/relationships/hyperlink" Target="https://drive.google.com/open?id=1VmXp05NtYkmnNqwUhuVyQVQDTfIm80BH" TargetMode="External"/><Relationship Id="rId78" Type="http://schemas.openxmlformats.org/officeDocument/2006/relationships/hyperlink" Target="https://drive.google.com/open?id=1KYXj-3JGpWeABhFA5E4xFkJih0df5xrZ" TargetMode="External"/><Relationship Id="rId81" Type="http://schemas.openxmlformats.org/officeDocument/2006/relationships/hyperlink" Target="https://drive.google.com/open?id=11GpUtY9WcnFY6CqUUv1dbMFVdvQcK3yq" TargetMode="External"/><Relationship Id="rId86" Type="http://schemas.openxmlformats.org/officeDocument/2006/relationships/hyperlink" Target="https://drive.google.com/open?id=1hMwjn2xU7lB1RtWgwO72vQVqqPrgzYAB" TargetMode="External"/><Relationship Id="rId94" Type="http://schemas.openxmlformats.org/officeDocument/2006/relationships/hyperlink" Target="https://drive.google.com/open?id=1byPNY1Q45c0s94SbhKofaE2zvicj3oYW" TargetMode="External"/><Relationship Id="rId99" Type="http://schemas.openxmlformats.org/officeDocument/2006/relationships/hyperlink" Target="https://drive.google.com/open?id=1W0uOLQNz0wfL_g83aPrF3NBXVorNc1VA" TargetMode="External"/><Relationship Id="rId101" Type="http://schemas.openxmlformats.org/officeDocument/2006/relationships/hyperlink" Target="https://drive.google.com/open?id=1wsmjMzsdqPu8b-qjTKHRfFk-p8tlx9-Y" TargetMode="External"/><Relationship Id="rId122" Type="http://schemas.openxmlformats.org/officeDocument/2006/relationships/hyperlink" Target="https://drive.google.com/open?id=1gOLxUZebqK7f1UMJbyU4BcGSocsxXhUE" TargetMode="External"/><Relationship Id="rId130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26yszgy_bIc-BxiYLiRYoULgmc0nPAfV" TargetMode="External"/><Relationship Id="rId9" Type="http://schemas.openxmlformats.org/officeDocument/2006/relationships/hyperlink" Target="https://drive.google.com/open?id=1vCqtiSfXKOvACpUNBiHMTelLV7K4T6dd" TargetMode="External"/><Relationship Id="rId13" Type="http://schemas.openxmlformats.org/officeDocument/2006/relationships/hyperlink" Target="https://drive.google.com/open?id=1Vbt7MfnXDrSPodmV4F-ZZ6ug9a7Eqikk" TargetMode="External"/><Relationship Id="rId18" Type="http://schemas.openxmlformats.org/officeDocument/2006/relationships/hyperlink" Target="https://drive.google.com/open?id=1A77dLNoVD2DKGxP1h0-Kh474SriJ6PWO" TargetMode="External"/><Relationship Id="rId39" Type="http://schemas.openxmlformats.org/officeDocument/2006/relationships/hyperlink" Target="https://drive.google.com/open?id=1Zxtr2_oyKpMWKdcOdRDTFu4c_f1R0A2c" TargetMode="External"/><Relationship Id="rId109" Type="http://schemas.openxmlformats.org/officeDocument/2006/relationships/hyperlink" Target="https://drive.google.com/open?id=1nGviqKOyBOzDMHrH6jDI7xQv1fLhhMJx" TargetMode="External"/><Relationship Id="rId34" Type="http://schemas.openxmlformats.org/officeDocument/2006/relationships/hyperlink" Target="https://drive.google.com/open?id=1aeOPE8Rep5iz8IhUwaFGvqarWLL5T61w" TargetMode="External"/><Relationship Id="rId50" Type="http://schemas.openxmlformats.org/officeDocument/2006/relationships/hyperlink" Target="https://drive.google.com/open?id=1q7HHCeBBBjCNG_IEc-BSkbqB5OiT7isz" TargetMode="External"/><Relationship Id="rId55" Type="http://schemas.openxmlformats.org/officeDocument/2006/relationships/hyperlink" Target="https://drive.google.com/open?id=1tlIoKaGm-pVRQNgJV7EtiMQz6y0uii1i" TargetMode="External"/><Relationship Id="rId76" Type="http://schemas.openxmlformats.org/officeDocument/2006/relationships/hyperlink" Target="https://drive.google.com/open?id=191mmSyXT1JcQTlebSZDHJCHPyzG_2jMe" TargetMode="External"/><Relationship Id="rId97" Type="http://schemas.openxmlformats.org/officeDocument/2006/relationships/hyperlink" Target="https://drive.google.com/open?id=1GYO2No6HHEtYBYrE4LCDJ5SScQmaBDxx" TargetMode="External"/><Relationship Id="rId104" Type="http://schemas.openxmlformats.org/officeDocument/2006/relationships/hyperlink" Target="https://drive.google.com/open?id=1IzmsKfHdBrzDdamHv2n_6w2qhePHVQl9" TargetMode="External"/><Relationship Id="rId120" Type="http://schemas.openxmlformats.org/officeDocument/2006/relationships/hyperlink" Target="https://drive.google.com/open?id=1_ksS7ao_Id2oyntJa928oxx8WHjGm8gZ" TargetMode="External"/><Relationship Id="rId125" Type="http://schemas.openxmlformats.org/officeDocument/2006/relationships/hyperlink" Target="https://drive.google.com/open?id=1RaKlFEXY9xzMVocghXy32sHBoOgy56Vp" TargetMode="External"/><Relationship Id="rId7" Type="http://schemas.openxmlformats.org/officeDocument/2006/relationships/hyperlink" Target="https://drive.google.com/open?id=1U5wWU5LAmhN-OrtDwy7iyB8FS4IEM2H9" TargetMode="External"/><Relationship Id="rId71" Type="http://schemas.openxmlformats.org/officeDocument/2006/relationships/hyperlink" Target="https://drive.google.com/open?id=1EfwasR6929J6XLPXHNN_vxItJJOIpbRZ" TargetMode="External"/><Relationship Id="rId92" Type="http://schemas.openxmlformats.org/officeDocument/2006/relationships/hyperlink" Target="https://drive.google.com/open?id=1nQsZYF8mqzRr4Cl5_tkKCxaNWe0hV-jA" TargetMode="External"/><Relationship Id="rId2" Type="http://schemas.openxmlformats.org/officeDocument/2006/relationships/hyperlink" Target="https://drive.google.com/open?id=1jsQ5mWIqZDgR4BoQ1Imili9LZjbH-Wgx" TargetMode="External"/><Relationship Id="rId29" Type="http://schemas.openxmlformats.org/officeDocument/2006/relationships/hyperlink" Target="https://drive.google.com/open?id=189y2Vzl09CQEOpB913IMJOwZEjf6KsnV" TargetMode="External"/><Relationship Id="rId24" Type="http://schemas.openxmlformats.org/officeDocument/2006/relationships/hyperlink" Target="https://drive.google.com/open?id=1WmYDr8dCxHy92ipgTJYJ6yBzxxsmONx9" TargetMode="External"/><Relationship Id="rId40" Type="http://schemas.openxmlformats.org/officeDocument/2006/relationships/hyperlink" Target="https://drive.google.com/open?id=1XwKtCvGm-wze39VtaUq6pqF8k2uz7mK_" TargetMode="External"/><Relationship Id="rId45" Type="http://schemas.openxmlformats.org/officeDocument/2006/relationships/hyperlink" Target="https://drive.google.com/open?id=1ZpRdoHiMxHH6NbIEaGBVnJ0Q4wOY5Zy2" TargetMode="External"/><Relationship Id="rId66" Type="http://schemas.openxmlformats.org/officeDocument/2006/relationships/hyperlink" Target="https://drive.google.com/open?id=11QNernH420aIypMnIfZFRhSbDLP9emfr" TargetMode="External"/><Relationship Id="rId87" Type="http://schemas.openxmlformats.org/officeDocument/2006/relationships/hyperlink" Target="https://drive.google.com/open?id=19CIJnyO4KZryN4vlKXYRGTKa7P3O75Yf" TargetMode="External"/><Relationship Id="rId110" Type="http://schemas.openxmlformats.org/officeDocument/2006/relationships/hyperlink" Target="https://drive.google.com/open?id=1dDChO3TZpoygpYGBSRIXbU2acdqYxsHB" TargetMode="External"/><Relationship Id="rId115" Type="http://schemas.openxmlformats.org/officeDocument/2006/relationships/hyperlink" Target="https://drive.google.com/open?id=1Bg1QLcFELTV3wHz6NPP_jNx9pNrvDz4R" TargetMode="External"/><Relationship Id="rId61" Type="http://schemas.openxmlformats.org/officeDocument/2006/relationships/hyperlink" Target="https://drive.google.com/open?id=1-idUzig4gpNkOHeZLx1P8e9cLl3AbX5g" TargetMode="External"/><Relationship Id="rId82" Type="http://schemas.openxmlformats.org/officeDocument/2006/relationships/hyperlink" Target="https://drive.google.com/open?id=1lvbcMnqviSDlYWtdIvuwuV9vKaZklq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D517"/>
  <sheetViews>
    <sheetView workbookViewId="0"/>
  </sheetViews>
  <sheetFormatPr defaultRowHeight="15"/>
  <cols>
    <col min="1" max="1" width="48.7109375" bestFit="1" customWidth="1"/>
    <col min="2" max="2" width="52.140625" bestFit="1" customWidth="1"/>
    <col min="3" max="3" width="68.42578125" bestFit="1" customWidth="1"/>
    <col min="4" max="4" width="7.140625" bestFit="1" customWidth="1"/>
  </cols>
  <sheetData>
    <row r="1" spans="1:4">
      <c r="A1" t="s">
        <v>460</v>
      </c>
      <c r="B1" t="s">
        <v>459</v>
      </c>
      <c r="C1" t="s">
        <v>977</v>
      </c>
      <c r="D1" t="s">
        <v>1</v>
      </c>
    </row>
    <row r="2" spans="1:4">
      <c r="A2" t="s">
        <v>134</v>
      </c>
      <c r="B2" t="s">
        <v>134</v>
      </c>
      <c r="C2" t="s">
        <v>461</v>
      </c>
      <c r="D2" t="s">
        <v>2</v>
      </c>
    </row>
    <row r="3" spans="1:4">
      <c r="A3" t="s">
        <v>3417</v>
      </c>
      <c r="B3" t="s">
        <v>135</v>
      </c>
      <c r="C3" t="s">
        <v>462</v>
      </c>
      <c r="D3" t="s">
        <v>2</v>
      </c>
    </row>
    <row r="4" spans="1:4">
      <c r="A4" t="s">
        <v>3418</v>
      </c>
      <c r="B4" t="s">
        <v>136</v>
      </c>
      <c r="C4" t="s">
        <v>463</v>
      </c>
      <c r="D4" t="s">
        <v>2</v>
      </c>
    </row>
    <row r="5" spans="1:4">
      <c r="A5" t="s">
        <v>3418</v>
      </c>
      <c r="B5" t="s">
        <v>137</v>
      </c>
      <c r="C5" t="s">
        <v>464</v>
      </c>
      <c r="D5" t="s">
        <v>2</v>
      </c>
    </row>
    <row r="6" spans="1:4">
      <c r="A6" t="s">
        <v>138</v>
      </c>
      <c r="B6" t="s">
        <v>138</v>
      </c>
      <c r="C6" t="s">
        <v>465</v>
      </c>
      <c r="D6" t="s">
        <v>2</v>
      </c>
    </row>
    <row r="7" spans="1:4">
      <c r="A7" s="1" t="s">
        <v>3</v>
      </c>
      <c r="B7" s="1" t="s">
        <v>3</v>
      </c>
      <c r="C7" t="s">
        <v>846</v>
      </c>
      <c r="D7" s="1" t="s">
        <v>0</v>
      </c>
    </row>
    <row r="8" spans="1:4">
      <c r="A8" t="s">
        <v>3</v>
      </c>
      <c r="B8" t="s">
        <v>139</v>
      </c>
      <c r="C8" t="s">
        <v>466</v>
      </c>
      <c r="D8" t="s">
        <v>2</v>
      </c>
    </row>
    <row r="9" spans="1:4">
      <c r="A9" t="s">
        <v>3</v>
      </c>
      <c r="B9" t="s">
        <v>140</v>
      </c>
      <c r="C9" t="s">
        <v>467</v>
      </c>
      <c r="D9" t="s">
        <v>2</v>
      </c>
    </row>
    <row r="10" spans="1:4">
      <c r="A10" t="s">
        <v>3</v>
      </c>
      <c r="B10" t="s">
        <v>141</v>
      </c>
      <c r="C10" t="s">
        <v>468</v>
      </c>
      <c r="D10" t="s">
        <v>2</v>
      </c>
    </row>
    <row r="11" spans="1:4">
      <c r="A11" t="s">
        <v>142</v>
      </c>
      <c r="B11" t="s">
        <v>142</v>
      </c>
      <c r="C11" t="s">
        <v>469</v>
      </c>
      <c r="D11" t="s">
        <v>2</v>
      </c>
    </row>
    <row r="12" spans="1:4">
      <c r="A12" t="s">
        <v>143</v>
      </c>
      <c r="B12" t="s">
        <v>143</v>
      </c>
      <c r="C12" t="s">
        <v>470</v>
      </c>
      <c r="D12" t="s">
        <v>2</v>
      </c>
    </row>
    <row r="13" spans="1:4">
      <c r="A13" t="s">
        <v>4</v>
      </c>
      <c r="B13" t="s">
        <v>4</v>
      </c>
      <c r="C13" t="s">
        <v>471</v>
      </c>
      <c r="D13" t="s">
        <v>2</v>
      </c>
    </row>
    <row r="14" spans="1:4">
      <c r="A14" s="1" t="s">
        <v>4</v>
      </c>
      <c r="B14" s="1" t="s">
        <v>4</v>
      </c>
      <c r="C14" t="s">
        <v>847</v>
      </c>
      <c r="D14" s="1" t="s">
        <v>0</v>
      </c>
    </row>
    <row r="15" spans="1:4">
      <c r="A15" s="1" t="s">
        <v>5</v>
      </c>
      <c r="B15" s="1" t="s">
        <v>5</v>
      </c>
      <c r="C15" t="s">
        <v>848</v>
      </c>
      <c r="D15" s="1" t="s">
        <v>0</v>
      </c>
    </row>
    <row r="16" spans="1:4">
      <c r="A16" s="1" t="s">
        <v>6</v>
      </c>
      <c r="B16" s="1" t="s">
        <v>6</v>
      </c>
      <c r="C16" t="s">
        <v>849</v>
      </c>
      <c r="D16" s="1" t="s">
        <v>0</v>
      </c>
    </row>
    <row r="17" spans="1:4">
      <c r="A17" s="1" t="s">
        <v>7</v>
      </c>
      <c r="B17" s="1" t="s">
        <v>7</v>
      </c>
      <c r="C17" t="s">
        <v>850</v>
      </c>
      <c r="D17" s="1" t="s">
        <v>0</v>
      </c>
    </row>
    <row r="18" spans="1:4">
      <c r="A18" t="s">
        <v>144</v>
      </c>
      <c r="B18" t="s">
        <v>144</v>
      </c>
      <c r="C18" t="s">
        <v>472</v>
      </c>
      <c r="D18" t="s">
        <v>2</v>
      </c>
    </row>
    <row r="19" spans="1:4">
      <c r="A19" t="s">
        <v>3419</v>
      </c>
      <c r="B19" t="s">
        <v>145</v>
      </c>
      <c r="C19" t="s">
        <v>473</v>
      </c>
      <c r="D19" t="s">
        <v>2</v>
      </c>
    </row>
    <row r="20" spans="1:4">
      <c r="A20" t="s">
        <v>3419</v>
      </c>
      <c r="B20" t="s">
        <v>146</v>
      </c>
      <c r="C20" t="s">
        <v>474</v>
      </c>
      <c r="D20" t="s">
        <v>2</v>
      </c>
    </row>
    <row r="21" spans="1:4">
      <c r="A21" t="s">
        <v>147</v>
      </c>
      <c r="B21" t="s">
        <v>147</v>
      </c>
      <c r="C21" t="s">
        <v>475</v>
      </c>
      <c r="D21" t="s">
        <v>2</v>
      </c>
    </row>
    <row r="22" spans="1:4">
      <c r="A22" t="s">
        <v>148</v>
      </c>
      <c r="B22" t="s">
        <v>148</v>
      </c>
      <c r="C22" t="s">
        <v>476</v>
      </c>
      <c r="D22" t="s">
        <v>2</v>
      </c>
    </row>
    <row r="23" spans="1:4">
      <c r="A23" t="s">
        <v>8</v>
      </c>
      <c r="B23" t="s">
        <v>8</v>
      </c>
      <c r="C23" t="s">
        <v>477</v>
      </c>
      <c r="D23" t="s">
        <v>2</v>
      </c>
    </row>
    <row r="24" spans="1:4">
      <c r="A24" s="1" t="s">
        <v>8</v>
      </c>
      <c r="B24" s="1" t="s">
        <v>8</v>
      </c>
      <c r="C24" t="s">
        <v>851</v>
      </c>
      <c r="D24" s="1" t="s">
        <v>0</v>
      </c>
    </row>
    <row r="25" spans="1:4">
      <c r="A25" t="s">
        <v>149</v>
      </c>
      <c r="B25" t="s">
        <v>149</v>
      </c>
      <c r="C25" t="s">
        <v>478</v>
      </c>
      <c r="D25" t="s">
        <v>2</v>
      </c>
    </row>
    <row r="26" spans="1:4">
      <c r="A26" s="1" t="s">
        <v>9</v>
      </c>
      <c r="B26" s="1" t="s">
        <v>9</v>
      </c>
      <c r="C26" t="s">
        <v>852</v>
      </c>
      <c r="D26" s="1" t="s">
        <v>0</v>
      </c>
    </row>
    <row r="27" spans="1:4">
      <c r="A27" t="s">
        <v>9</v>
      </c>
      <c r="B27" t="s">
        <v>150</v>
      </c>
      <c r="C27" t="s">
        <v>479</v>
      </c>
      <c r="D27" t="s">
        <v>2</v>
      </c>
    </row>
    <row r="28" spans="1:4">
      <c r="A28" t="s">
        <v>9</v>
      </c>
      <c r="B28" t="s">
        <v>151</v>
      </c>
      <c r="C28" t="s">
        <v>480</v>
      </c>
      <c r="D28" t="s">
        <v>2</v>
      </c>
    </row>
    <row r="29" spans="1:4">
      <c r="A29" t="s">
        <v>9</v>
      </c>
      <c r="B29" t="s">
        <v>152</v>
      </c>
      <c r="C29" t="s">
        <v>481</v>
      </c>
      <c r="D29" t="s">
        <v>2</v>
      </c>
    </row>
    <row r="30" spans="1:4">
      <c r="A30" t="s">
        <v>10</v>
      </c>
      <c r="B30" t="s">
        <v>10</v>
      </c>
      <c r="C30" t="s">
        <v>482</v>
      </c>
      <c r="D30" t="s">
        <v>2</v>
      </c>
    </row>
    <row r="31" spans="1:4">
      <c r="A31" s="1" t="s">
        <v>10</v>
      </c>
      <c r="B31" s="1" t="s">
        <v>10</v>
      </c>
      <c r="C31" t="s">
        <v>853</v>
      </c>
      <c r="D31" s="1" t="s">
        <v>0</v>
      </c>
    </row>
    <row r="32" spans="1:4">
      <c r="A32" t="s">
        <v>153</v>
      </c>
      <c r="B32" t="s">
        <v>153</v>
      </c>
      <c r="C32" t="s">
        <v>483</v>
      </c>
      <c r="D32" t="s">
        <v>2</v>
      </c>
    </row>
    <row r="33" spans="1:4">
      <c r="A33" t="s">
        <v>11</v>
      </c>
      <c r="B33" t="s">
        <v>11</v>
      </c>
      <c r="C33" t="s">
        <v>484</v>
      </c>
      <c r="D33" t="s">
        <v>2</v>
      </c>
    </row>
    <row r="34" spans="1:4">
      <c r="A34" s="1" t="s">
        <v>11</v>
      </c>
      <c r="B34" s="1" t="s">
        <v>11</v>
      </c>
      <c r="C34" t="s">
        <v>854</v>
      </c>
      <c r="D34" s="1" t="s">
        <v>0</v>
      </c>
    </row>
    <row r="35" spans="1:4">
      <c r="A35" t="s">
        <v>12</v>
      </c>
      <c r="B35" t="s">
        <v>12</v>
      </c>
      <c r="C35" t="s">
        <v>485</v>
      </c>
      <c r="D35" t="s">
        <v>2</v>
      </c>
    </row>
    <row r="36" spans="1:4">
      <c r="A36" s="1" t="s">
        <v>12</v>
      </c>
      <c r="B36" s="1" t="s">
        <v>12</v>
      </c>
      <c r="C36" t="s">
        <v>855</v>
      </c>
      <c r="D36" s="1" t="s">
        <v>0</v>
      </c>
    </row>
    <row r="37" spans="1:4">
      <c r="A37" t="s">
        <v>13</v>
      </c>
      <c r="B37" t="s">
        <v>13</v>
      </c>
      <c r="C37" t="s">
        <v>486</v>
      </c>
      <c r="D37" t="s">
        <v>2</v>
      </c>
    </row>
    <row r="38" spans="1:4">
      <c r="A38" s="1" t="s">
        <v>13</v>
      </c>
      <c r="B38" s="1" t="s">
        <v>13</v>
      </c>
      <c r="C38" t="s">
        <v>856</v>
      </c>
      <c r="D38" s="1" t="s">
        <v>0</v>
      </c>
    </row>
    <row r="39" spans="1:4">
      <c r="A39" t="s">
        <v>154</v>
      </c>
      <c r="B39" t="s">
        <v>154</v>
      </c>
      <c r="C39" t="s">
        <v>487</v>
      </c>
      <c r="D39" t="s">
        <v>2</v>
      </c>
    </row>
    <row r="40" spans="1:4">
      <c r="A40" t="s">
        <v>14</v>
      </c>
      <c r="B40" t="s">
        <v>14</v>
      </c>
      <c r="C40" t="s">
        <v>488</v>
      </c>
      <c r="D40" t="s">
        <v>2</v>
      </c>
    </row>
    <row r="41" spans="1:4">
      <c r="A41" s="1" t="s">
        <v>14</v>
      </c>
      <c r="B41" s="1" t="s">
        <v>14</v>
      </c>
      <c r="C41" t="s">
        <v>857</v>
      </c>
      <c r="D41" s="1" t="s">
        <v>0</v>
      </c>
    </row>
    <row r="42" spans="1:4">
      <c r="A42" s="1" t="s">
        <v>15</v>
      </c>
      <c r="B42" s="1" t="s">
        <v>15</v>
      </c>
      <c r="C42" t="s">
        <v>858</v>
      </c>
      <c r="D42" s="1" t="s">
        <v>0</v>
      </c>
    </row>
    <row r="43" spans="1:4">
      <c r="A43" t="s">
        <v>15</v>
      </c>
      <c r="B43" t="s">
        <v>155</v>
      </c>
      <c r="C43" t="s">
        <v>489</v>
      </c>
      <c r="D43" t="s">
        <v>2</v>
      </c>
    </row>
    <row r="44" spans="1:4">
      <c r="A44" t="s">
        <v>15</v>
      </c>
      <c r="B44" t="s">
        <v>156</v>
      </c>
      <c r="C44" t="s">
        <v>490</v>
      </c>
      <c r="D44" t="s">
        <v>2</v>
      </c>
    </row>
    <row r="45" spans="1:4">
      <c r="A45" t="s">
        <v>15</v>
      </c>
      <c r="B45" t="s">
        <v>157</v>
      </c>
      <c r="C45" t="s">
        <v>491</v>
      </c>
      <c r="D45" t="s">
        <v>2</v>
      </c>
    </row>
    <row r="46" spans="1:4">
      <c r="A46" t="s">
        <v>3420</v>
      </c>
      <c r="B46" t="s">
        <v>16</v>
      </c>
      <c r="C46" t="s">
        <v>492</v>
      </c>
      <c r="D46" t="s">
        <v>2</v>
      </c>
    </row>
    <row r="47" spans="1:4">
      <c r="A47" t="s">
        <v>3420</v>
      </c>
      <c r="B47" t="s">
        <v>17</v>
      </c>
      <c r="C47" t="s">
        <v>493</v>
      </c>
      <c r="D47" t="s">
        <v>2</v>
      </c>
    </row>
    <row r="48" spans="1:4">
      <c r="A48" t="s">
        <v>3420</v>
      </c>
      <c r="B48" t="s">
        <v>158</v>
      </c>
      <c r="C48" t="s">
        <v>494</v>
      </c>
      <c r="D48" t="s">
        <v>2</v>
      </c>
    </row>
    <row r="49" spans="1:4">
      <c r="A49" s="1" t="s">
        <v>3420</v>
      </c>
      <c r="B49" s="1" t="s">
        <v>16</v>
      </c>
      <c r="C49" t="s">
        <v>859</v>
      </c>
      <c r="D49" s="1" t="s">
        <v>0</v>
      </c>
    </row>
    <row r="50" spans="1:4">
      <c r="A50" s="1" t="s">
        <v>3420</v>
      </c>
      <c r="B50" s="1" t="s">
        <v>17</v>
      </c>
      <c r="C50" t="s">
        <v>860</v>
      </c>
      <c r="D50" s="1" t="s">
        <v>0</v>
      </c>
    </row>
    <row r="51" spans="1:4">
      <c r="A51" t="s">
        <v>159</v>
      </c>
      <c r="B51" t="s">
        <v>159</v>
      </c>
      <c r="C51" t="s">
        <v>495</v>
      </c>
      <c r="D51" t="s">
        <v>2</v>
      </c>
    </row>
    <row r="52" spans="1:4">
      <c r="A52" t="s">
        <v>160</v>
      </c>
      <c r="B52" t="s">
        <v>160</v>
      </c>
      <c r="C52" t="s">
        <v>496</v>
      </c>
      <c r="D52" t="s">
        <v>2</v>
      </c>
    </row>
    <row r="53" spans="1:4">
      <c r="A53" t="s">
        <v>161</v>
      </c>
      <c r="B53" t="s">
        <v>161</v>
      </c>
      <c r="C53" t="s">
        <v>497</v>
      </c>
      <c r="D53" t="s">
        <v>2</v>
      </c>
    </row>
    <row r="54" spans="1:4">
      <c r="A54" t="s">
        <v>162</v>
      </c>
      <c r="B54" t="s">
        <v>162</v>
      </c>
      <c r="C54" t="s">
        <v>498</v>
      </c>
      <c r="D54" t="s">
        <v>2</v>
      </c>
    </row>
    <row r="55" spans="1:4">
      <c r="A55" t="s">
        <v>18</v>
      </c>
      <c r="B55" t="s">
        <v>18</v>
      </c>
      <c r="C55" t="s">
        <v>499</v>
      </c>
      <c r="D55" t="s">
        <v>2</v>
      </c>
    </row>
    <row r="56" spans="1:4">
      <c r="A56" s="1" t="s">
        <v>18</v>
      </c>
      <c r="B56" s="1" t="s">
        <v>18</v>
      </c>
      <c r="C56" t="s">
        <v>861</v>
      </c>
      <c r="D56" s="1" t="s">
        <v>0</v>
      </c>
    </row>
    <row r="57" spans="1:4">
      <c r="A57" t="s">
        <v>19</v>
      </c>
      <c r="B57" t="s">
        <v>19</v>
      </c>
      <c r="C57" t="s">
        <v>500</v>
      </c>
      <c r="D57" t="s">
        <v>2</v>
      </c>
    </row>
    <row r="58" spans="1:4">
      <c r="A58" s="1" t="s">
        <v>19</v>
      </c>
      <c r="B58" s="1" t="s">
        <v>19</v>
      </c>
      <c r="C58" t="s">
        <v>862</v>
      </c>
      <c r="D58" s="1" t="s">
        <v>0</v>
      </c>
    </row>
    <row r="59" spans="1:4">
      <c r="A59" t="s">
        <v>163</v>
      </c>
      <c r="B59" t="s">
        <v>163</v>
      </c>
      <c r="C59" t="s">
        <v>501</v>
      </c>
      <c r="D59" t="s">
        <v>2</v>
      </c>
    </row>
    <row r="60" spans="1:4">
      <c r="A60" t="s">
        <v>3421</v>
      </c>
      <c r="B60" t="s">
        <v>164</v>
      </c>
      <c r="C60" t="s">
        <v>502</v>
      </c>
      <c r="D60" t="s">
        <v>2</v>
      </c>
    </row>
    <row r="61" spans="1:4">
      <c r="A61" t="s">
        <v>3421</v>
      </c>
      <c r="B61" t="s">
        <v>165</v>
      </c>
      <c r="C61" t="s">
        <v>503</v>
      </c>
      <c r="D61" t="s">
        <v>2</v>
      </c>
    </row>
    <row r="62" spans="1:4">
      <c r="A62" t="s">
        <v>3421</v>
      </c>
      <c r="B62" t="s">
        <v>166</v>
      </c>
      <c r="C62" t="s">
        <v>504</v>
      </c>
      <c r="D62" t="s">
        <v>2</v>
      </c>
    </row>
    <row r="63" spans="1:4">
      <c r="A63" t="s">
        <v>167</v>
      </c>
      <c r="B63" t="s">
        <v>167</v>
      </c>
      <c r="C63" t="s">
        <v>505</v>
      </c>
      <c r="D63" t="s">
        <v>2</v>
      </c>
    </row>
    <row r="64" spans="1:4">
      <c r="A64" t="s">
        <v>20</v>
      </c>
      <c r="B64" t="s">
        <v>20</v>
      </c>
      <c r="C64" t="s">
        <v>506</v>
      </c>
      <c r="D64" t="s">
        <v>2</v>
      </c>
    </row>
    <row r="65" spans="1:4">
      <c r="A65" s="1" t="s">
        <v>20</v>
      </c>
      <c r="B65" s="1" t="s">
        <v>20</v>
      </c>
      <c r="C65" t="s">
        <v>863</v>
      </c>
      <c r="D65" s="1" t="s">
        <v>0</v>
      </c>
    </row>
    <row r="66" spans="1:4">
      <c r="A66" t="s">
        <v>21</v>
      </c>
      <c r="B66" t="s">
        <v>21</v>
      </c>
      <c r="C66" t="s">
        <v>507</v>
      </c>
      <c r="D66" t="s">
        <v>2</v>
      </c>
    </row>
    <row r="67" spans="1:4">
      <c r="A67" s="1" t="s">
        <v>21</v>
      </c>
      <c r="B67" s="1" t="s">
        <v>21</v>
      </c>
      <c r="C67" t="s">
        <v>864</v>
      </c>
      <c r="D67" s="1" t="s">
        <v>0</v>
      </c>
    </row>
    <row r="68" spans="1:4">
      <c r="A68" t="s">
        <v>22</v>
      </c>
      <c r="B68" t="s">
        <v>22</v>
      </c>
      <c r="C68" t="s">
        <v>508</v>
      </c>
      <c r="D68" t="s">
        <v>2</v>
      </c>
    </row>
    <row r="69" spans="1:4">
      <c r="A69" s="1" t="s">
        <v>22</v>
      </c>
      <c r="B69" s="1" t="s">
        <v>22</v>
      </c>
      <c r="C69" t="s">
        <v>865</v>
      </c>
      <c r="D69" s="1" t="s">
        <v>0</v>
      </c>
    </row>
    <row r="70" spans="1:4">
      <c r="A70" t="s">
        <v>23</v>
      </c>
      <c r="B70" t="s">
        <v>23</v>
      </c>
      <c r="C70" t="s">
        <v>509</v>
      </c>
      <c r="D70" t="s">
        <v>2</v>
      </c>
    </row>
    <row r="71" spans="1:4">
      <c r="A71" s="1" t="s">
        <v>23</v>
      </c>
      <c r="B71" s="1" t="s">
        <v>23</v>
      </c>
      <c r="C71" t="s">
        <v>866</v>
      </c>
      <c r="D71" s="1" t="s">
        <v>0</v>
      </c>
    </row>
    <row r="72" spans="1:4">
      <c r="A72" s="1" t="s">
        <v>3422</v>
      </c>
      <c r="B72" s="1" t="s">
        <v>24</v>
      </c>
      <c r="C72" t="s">
        <v>867</v>
      </c>
      <c r="D72" s="1" t="s">
        <v>0</v>
      </c>
    </row>
    <row r="73" spans="1:4">
      <c r="A73" t="s">
        <v>3422</v>
      </c>
      <c r="B73" t="s">
        <v>168</v>
      </c>
      <c r="C73" t="s">
        <v>510</v>
      </c>
      <c r="D73" t="s">
        <v>2</v>
      </c>
    </row>
    <row r="74" spans="1:4">
      <c r="A74" t="s">
        <v>3422</v>
      </c>
      <c r="B74" t="s">
        <v>169</v>
      </c>
      <c r="C74" t="s">
        <v>511</v>
      </c>
      <c r="D74" t="s">
        <v>2</v>
      </c>
    </row>
    <row r="75" spans="1:4">
      <c r="A75" t="s">
        <v>3422</v>
      </c>
      <c r="B75" t="s">
        <v>170</v>
      </c>
      <c r="C75" t="s">
        <v>512</v>
      </c>
      <c r="D75" t="s">
        <v>2</v>
      </c>
    </row>
    <row r="76" spans="1:4">
      <c r="A76" t="s">
        <v>3422</v>
      </c>
      <c r="B76" t="s">
        <v>171</v>
      </c>
      <c r="C76" t="s">
        <v>513</v>
      </c>
      <c r="D76" t="s">
        <v>2</v>
      </c>
    </row>
    <row r="77" spans="1:4">
      <c r="A77" t="s">
        <v>25</v>
      </c>
      <c r="B77" t="s">
        <v>25</v>
      </c>
      <c r="C77" t="s">
        <v>514</v>
      </c>
      <c r="D77" t="s">
        <v>2</v>
      </c>
    </row>
    <row r="78" spans="1:4">
      <c r="A78" s="1" t="s">
        <v>25</v>
      </c>
      <c r="B78" s="1" t="s">
        <v>25</v>
      </c>
      <c r="C78" t="s">
        <v>868</v>
      </c>
      <c r="D78" s="1" t="s">
        <v>0</v>
      </c>
    </row>
    <row r="79" spans="1:4">
      <c r="A79" t="s">
        <v>172</v>
      </c>
      <c r="B79" t="s">
        <v>172</v>
      </c>
      <c r="C79" t="s">
        <v>515</v>
      </c>
      <c r="D79" t="s">
        <v>2</v>
      </c>
    </row>
    <row r="80" spans="1:4">
      <c r="A80" t="s">
        <v>173</v>
      </c>
      <c r="B80" t="s">
        <v>173</v>
      </c>
      <c r="C80" t="s">
        <v>516</v>
      </c>
      <c r="D80" t="s">
        <v>2</v>
      </c>
    </row>
    <row r="81" spans="1:4">
      <c r="A81" t="s">
        <v>174</v>
      </c>
      <c r="B81" t="s">
        <v>174</v>
      </c>
      <c r="C81" t="s">
        <v>517</v>
      </c>
      <c r="D81" t="s">
        <v>2</v>
      </c>
    </row>
    <row r="82" spans="1:4">
      <c r="A82" t="s">
        <v>175</v>
      </c>
      <c r="B82" t="s">
        <v>175</v>
      </c>
      <c r="C82" t="s">
        <v>518</v>
      </c>
      <c r="D82" t="s">
        <v>2</v>
      </c>
    </row>
    <row r="83" spans="1:4">
      <c r="A83" s="1" t="s">
        <v>26</v>
      </c>
      <c r="B83" s="1" t="s">
        <v>26</v>
      </c>
      <c r="C83" t="s">
        <v>869</v>
      </c>
      <c r="D83" s="1" t="s">
        <v>0</v>
      </c>
    </row>
    <row r="84" spans="1:4">
      <c r="A84" t="s">
        <v>176</v>
      </c>
      <c r="B84" t="s">
        <v>176</v>
      </c>
      <c r="C84" t="s">
        <v>519</v>
      </c>
      <c r="D84" t="s">
        <v>2</v>
      </c>
    </row>
    <row r="85" spans="1:4">
      <c r="A85" t="s">
        <v>177</v>
      </c>
      <c r="B85" t="s">
        <v>177</v>
      </c>
      <c r="C85" t="s">
        <v>520</v>
      </c>
      <c r="D85" t="s">
        <v>2</v>
      </c>
    </row>
    <row r="86" spans="1:4">
      <c r="A86" t="s">
        <v>178</v>
      </c>
      <c r="B86" t="s">
        <v>178</v>
      </c>
      <c r="C86" t="s">
        <v>521</v>
      </c>
      <c r="D86" t="s">
        <v>2</v>
      </c>
    </row>
    <row r="87" spans="1:4">
      <c r="A87" t="s">
        <v>27</v>
      </c>
      <c r="B87" t="s">
        <v>27</v>
      </c>
      <c r="C87" t="s">
        <v>522</v>
      </c>
      <c r="D87" t="s">
        <v>2</v>
      </c>
    </row>
    <row r="88" spans="1:4">
      <c r="A88" s="1" t="s">
        <v>27</v>
      </c>
      <c r="B88" s="1" t="s">
        <v>27</v>
      </c>
      <c r="C88" t="s">
        <v>870</v>
      </c>
      <c r="D88" s="1" t="s">
        <v>0</v>
      </c>
    </row>
    <row r="89" spans="1:4">
      <c r="A89" t="s">
        <v>179</v>
      </c>
      <c r="B89" t="s">
        <v>179</v>
      </c>
      <c r="C89" t="s">
        <v>523</v>
      </c>
      <c r="D89" t="s">
        <v>2</v>
      </c>
    </row>
    <row r="90" spans="1:4">
      <c r="A90" t="s">
        <v>28</v>
      </c>
      <c r="B90" t="s">
        <v>28</v>
      </c>
      <c r="C90" t="s">
        <v>524</v>
      </c>
      <c r="D90" t="s">
        <v>2</v>
      </c>
    </row>
    <row r="91" spans="1:4">
      <c r="A91" s="1" t="s">
        <v>28</v>
      </c>
      <c r="B91" s="1" t="s">
        <v>28</v>
      </c>
      <c r="C91" t="s">
        <v>871</v>
      </c>
      <c r="D91" s="1" t="s">
        <v>0</v>
      </c>
    </row>
    <row r="92" spans="1:4">
      <c r="A92" s="1" t="s">
        <v>29</v>
      </c>
      <c r="B92" s="1" t="s">
        <v>29</v>
      </c>
      <c r="C92" t="s">
        <v>872</v>
      </c>
      <c r="D92" s="1" t="s">
        <v>0</v>
      </c>
    </row>
    <row r="93" spans="1:4">
      <c r="A93" s="1" t="s">
        <v>30</v>
      </c>
      <c r="B93" s="1" t="s">
        <v>30</v>
      </c>
      <c r="C93" t="s">
        <v>873</v>
      </c>
      <c r="D93" s="1" t="s">
        <v>0</v>
      </c>
    </row>
    <row r="94" spans="1:4">
      <c r="A94" t="s">
        <v>180</v>
      </c>
      <c r="B94" t="s">
        <v>180</v>
      </c>
      <c r="C94" t="s">
        <v>525</v>
      </c>
      <c r="D94" t="s">
        <v>2</v>
      </c>
    </row>
    <row r="95" spans="1:4">
      <c r="A95" t="s">
        <v>31</v>
      </c>
      <c r="B95" t="s">
        <v>31</v>
      </c>
      <c r="C95" t="s">
        <v>526</v>
      </c>
      <c r="D95" t="s">
        <v>2</v>
      </c>
    </row>
    <row r="96" spans="1:4">
      <c r="A96" s="1" t="s">
        <v>31</v>
      </c>
      <c r="B96" s="1" t="s">
        <v>31</v>
      </c>
      <c r="C96" t="s">
        <v>874</v>
      </c>
      <c r="D96" s="1" t="s">
        <v>0</v>
      </c>
    </row>
    <row r="97" spans="1:4">
      <c r="A97" t="s">
        <v>32</v>
      </c>
      <c r="B97" t="s">
        <v>32</v>
      </c>
      <c r="C97" t="s">
        <v>527</v>
      </c>
      <c r="D97" t="s">
        <v>2</v>
      </c>
    </row>
    <row r="98" spans="1:4">
      <c r="A98" s="1" t="s">
        <v>32</v>
      </c>
      <c r="B98" s="1" t="s">
        <v>32</v>
      </c>
      <c r="C98" t="s">
        <v>875</v>
      </c>
      <c r="D98" s="1" t="s">
        <v>0</v>
      </c>
    </row>
    <row r="99" spans="1:4">
      <c r="A99" s="1" t="s">
        <v>33</v>
      </c>
      <c r="B99" s="1" t="s">
        <v>33</v>
      </c>
      <c r="C99" t="s">
        <v>876</v>
      </c>
      <c r="D99" s="1" t="s">
        <v>0</v>
      </c>
    </row>
    <row r="100" spans="1:4">
      <c r="A100" t="s">
        <v>33</v>
      </c>
      <c r="B100" t="s">
        <v>181</v>
      </c>
      <c r="C100" t="s">
        <v>528</v>
      </c>
      <c r="D100" t="s">
        <v>2</v>
      </c>
    </row>
    <row r="101" spans="1:4">
      <c r="A101" t="s">
        <v>33</v>
      </c>
      <c r="B101" t="s">
        <v>182</v>
      </c>
      <c r="C101" t="s">
        <v>529</v>
      </c>
      <c r="D101" t="s">
        <v>2</v>
      </c>
    </row>
    <row r="102" spans="1:4">
      <c r="A102" t="s">
        <v>183</v>
      </c>
      <c r="B102" t="s">
        <v>183</v>
      </c>
      <c r="C102" t="s">
        <v>530</v>
      </c>
      <c r="D102" t="s">
        <v>2</v>
      </c>
    </row>
    <row r="103" spans="1:4">
      <c r="A103" s="1" t="s">
        <v>34</v>
      </c>
      <c r="B103" s="1" t="s">
        <v>34</v>
      </c>
      <c r="C103" t="s">
        <v>877</v>
      </c>
      <c r="D103" s="1" t="s">
        <v>0</v>
      </c>
    </row>
    <row r="104" spans="1:4">
      <c r="A104" t="s">
        <v>34</v>
      </c>
      <c r="B104" t="s">
        <v>184</v>
      </c>
      <c r="C104" t="s">
        <v>531</v>
      </c>
      <c r="D104" t="s">
        <v>2</v>
      </c>
    </row>
    <row r="105" spans="1:4">
      <c r="A105" t="s">
        <v>34</v>
      </c>
      <c r="B105" t="s">
        <v>185</v>
      </c>
      <c r="C105" t="s">
        <v>532</v>
      </c>
      <c r="D105" t="s">
        <v>2</v>
      </c>
    </row>
    <row r="106" spans="1:4">
      <c r="A106" t="s">
        <v>35</v>
      </c>
      <c r="B106" t="s">
        <v>35</v>
      </c>
      <c r="C106" t="s">
        <v>533</v>
      </c>
      <c r="D106" t="s">
        <v>2</v>
      </c>
    </row>
    <row r="107" spans="1:4">
      <c r="A107" s="1" t="s">
        <v>35</v>
      </c>
      <c r="B107" s="1" t="s">
        <v>35</v>
      </c>
      <c r="C107" t="s">
        <v>878</v>
      </c>
      <c r="D107" s="1" t="s">
        <v>0</v>
      </c>
    </row>
    <row r="108" spans="1:4">
      <c r="A108" t="s">
        <v>36</v>
      </c>
      <c r="B108" t="s">
        <v>36</v>
      </c>
      <c r="C108" t="s">
        <v>534</v>
      </c>
      <c r="D108" t="s">
        <v>2</v>
      </c>
    </row>
    <row r="109" spans="1:4">
      <c r="A109" s="1" t="s">
        <v>36</v>
      </c>
      <c r="B109" s="1" t="s">
        <v>36</v>
      </c>
      <c r="C109" t="s">
        <v>879</v>
      </c>
      <c r="D109" s="1" t="s">
        <v>0</v>
      </c>
    </row>
    <row r="110" spans="1:4">
      <c r="A110" t="s">
        <v>186</v>
      </c>
      <c r="B110" t="s">
        <v>186</v>
      </c>
      <c r="C110" t="s">
        <v>535</v>
      </c>
      <c r="D110" t="s">
        <v>2</v>
      </c>
    </row>
    <row r="111" spans="1:4">
      <c r="A111" t="s">
        <v>37</v>
      </c>
      <c r="B111" t="s">
        <v>37</v>
      </c>
      <c r="C111" t="s">
        <v>536</v>
      </c>
      <c r="D111" t="s">
        <v>2</v>
      </c>
    </row>
    <row r="112" spans="1:4">
      <c r="A112" s="1" t="s">
        <v>37</v>
      </c>
      <c r="B112" s="1" t="s">
        <v>37</v>
      </c>
      <c r="C112" t="s">
        <v>880</v>
      </c>
      <c r="D112" s="1" t="s">
        <v>0</v>
      </c>
    </row>
    <row r="113" spans="1:4">
      <c r="A113" t="s">
        <v>38</v>
      </c>
      <c r="B113" t="s">
        <v>38</v>
      </c>
      <c r="C113" t="s">
        <v>537</v>
      </c>
      <c r="D113" t="s">
        <v>2</v>
      </c>
    </row>
    <row r="114" spans="1:4">
      <c r="A114" s="1" t="s">
        <v>38</v>
      </c>
      <c r="B114" s="1" t="s">
        <v>38</v>
      </c>
      <c r="C114" t="s">
        <v>881</v>
      </c>
      <c r="D114" s="1" t="s">
        <v>0</v>
      </c>
    </row>
    <row r="115" spans="1:4">
      <c r="A115" t="s">
        <v>39</v>
      </c>
      <c r="B115" t="s">
        <v>39</v>
      </c>
      <c r="C115" t="s">
        <v>538</v>
      </c>
      <c r="D115" t="s">
        <v>2</v>
      </c>
    </row>
    <row r="116" spans="1:4">
      <c r="A116" s="1" t="s">
        <v>39</v>
      </c>
      <c r="B116" s="1" t="s">
        <v>39</v>
      </c>
      <c r="C116" t="s">
        <v>882</v>
      </c>
      <c r="D116" s="1" t="s">
        <v>0</v>
      </c>
    </row>
    <row r="117" spans="1:4">
      <c r="A117" t="s">
        <v>187</v>
      </c>
      <c r="B117" t="s">
        <v>187</v>
      </c>
      <c r="C117" t="s">
        <v>539</v>
      </c>
      <c r="D117" t="s">
        <v>2</v>
      </c>
    </row>
    <row r="118" spans="1:4">
      <c r="A118" t="s">
        <v>188</v>
      </c>
      <c r="B118" t="s">
        <v>188</v>
      </c>
      <c r="C118" t="s">
        <v>540</v>
      </c>
      <c r="D118" t="s">
        <v>2</v>
      </c>
    </row>
    <row r="119" spans="1:4">
      <c r="A119" t="s">
        <v>189</v>
      </c>
      <c r="B119" t="s">
        <v>189</v>
      </c>
      <c r="C119" t="s">
        <v>541</v>
      </c>
      <c r="D119" t="s">
        <v>2</v>
      </c>
    </row>
    <row r="120" spans="1:4">
      <c r="A120" t="s">
        <v>40</v>
      </c>
      <c r="B120" t="s">
        <v>40</v>
      </c>
      <c r="C120" t="s">
        <v>542</v>
      </c>
      <c r="D120" t="s">
        <v>2</v>
      </c>
    </row>
    <row r="121" spans="1:4">
      <c r="A121" s="1" t="s">
        <v>40</v>
      </c>
      <c r="B121" s="1" t="s">
        <v>40</v>
      </c>
      <c r="C121" t="s">
        <v>883</v>
      </c>
      <c r="D121" s="1" t="s">
        <v>0</v>
      </c>
    </row>
    <row r="122" spans="1:4">
      <c r="A122" t="s">
        <v>190</v>
      </c>
      <c r="B122" t="s">
        <v>190</v>
      </c>
      <c r="C122" t="s">
        <v>543</v>
      </c>
      <c r="D122" t="s">
        <v>2</v>
      </c>
    </row>
    <row r="123" spans="1:4">
      <c r="A123" t="s">
        <v>191</v>
      </c>
      <c r="B123" t="s">
        <v>191</v>
      </c>
      <c r="C123" t="s">
        <v>544</v>
      </c>
      <c r="D123" t="s">
        <v>2</v>
      </c>
    </row>
    <row r="124" spans="1:4">
      <c r="A124" t="s">
        <v>192</v>
      </c>
      <c r="B124" t="s">
        <v>192</v>
      </c>
      <c r="C124" t="s">
        <v>545</v>
      </c>
      <c r="D124" t="s">
        <v>2</v>
      </c>
    </row>
    <row r="125" spans="1:4">
      <c r="A125" t="s">
        <v>193</v>
      </c>
      <c r="B125" t="s">
        <v>193</v>
      </c>
      <c r="C125" t="s">
        <v>546</v>
      </c>
      <c r="D125" t="s">
        <v>2</v>
      </c>
    </row>
    <row r="126" spans="1:4">
      <c r="A126" t="s">
        <v>41</v>
      </c>
      <c r="B126" t="s">
        <v>41</v>
      </c>
      <c r="C126" t="s">
        <v>547</v>
      </c>
      <c r="D126" t="s">
        <v>2</v>
      </c>
    </row>
    <row r="127" spans="1:4">
      <c r="A127" s="1" t="s">
        <v>41</v>
      </c>
      <c r="B127" s="1" t="s">
        <v>41</v>
      </c>
      <c r="C127" t="s">
        <v>884</v>
      </c>
      <c r="D127" s="1" t="s">
        <v>0</v>
      </c>
    </row>
    <row r="128" spans="1:4">
      <c r="A128" s="1" t="s">
        <v>42</v>
      </c>
      <c r="B128" s="1" t="s">
        <v>42</v>
      </c>
      <c r="C128" t="s">
        <v>885</v>
      </c>
      <c r="D128" s="1" t="s">
        <v>0</v>
      </c>
    </row>
    <row r="129" spans="1:4">
      <c r="A129" t="s">
        <v>194</v>
      </c>
      <c r="B129" t="s">
        <v>194</v>
      </c>
      <c r="C129" t="s">
        <v>548</v>
      </c>
      <c r="D129" t="s">
        <v>2</v>
      </c>
    </row>
    <row r="130" spans="1:4">
      <c r="A130" s="1" t="s">
        <v>43</v>
      </c>
      <c r="B130" s="1" t="s">
        <v>43</v>
      </c>
      <c r="C130" t="s">
        <v>886</v>
      </c>
      <c r="D130" s="1" t="s">
        <v>0</v>
      </c>
    </row>
    <row r="131" spans="1:4">
      <c r="A131" t="s">
        <v>44</v>
      </c>
      <c r="B131" t="s">
        <v>44</v>
      </c>
      <c r="C131" t="s">
        <v>549</v>
      </c>
      <c r="D131" t="s">
        <v>2</v>
      </c>
    </row>
    <row r="132" spans="1:4">
      <c r="A132" s="1" t="s">
        <v>44</v>
      </c>
      <c r="B132" s="1" t="s">
        <v>44</v>
      </c>
      <c r="C132" t="s">
        <v>887</v>
      </c>
      <c r="D132" s="1" t="s">
        <v>0</v>
      </c>
    </row>
    <row r="133" spans="1:4">
      <c r="A133" s="1" t="s">
        <v>45</v>
      </c>
      <c r="B133" s="1" t="s">
        <v>45</v>
      </c>
      <c r="C133" t="s">
        <v>888</v>
      </c>
      <c r="D133" s="1" t="s">
        <v>0</v>
      </c>
    </row>
    <row r="134" spans="1:4">
      <c r="A134" t="s">
        <v>45</v>
      </c>
      <c r="B134" t="s">
        <v>195</v>
      </c>
      <c r="C134" t="s">
        <v>550</v>
      </c>
      <c r="D134" t="s">
        <v>2</v>
      </c>
    </row>
    <row r="135" spans="1:4">
      <c r="A135" t="s">
        <v>45</v>
      </c>
      <c r="B135" t="s">
        <v>196</v>
      </c>
      <c r="C135" t="s">
        <v>551</v>
      </c>
      <c r="D135" t="s">
        <v>2</v>
      </c>
    </row>
    <row r="136" spans="1:4">
      <c r="A136" s="1" t="s">
        <v>46</v>
      </c>
      <c r="B136" s="1" t="s">
        <v>46</v>
      </c>
      <c r="C136" t="s">
        <v>889</v>
      </c>
      <c r="D136" s="1" t="s">
        <v>0</v>
      </c>
    </row>
    <row r="137" spans="1:4">
      <c r="A137" t="s">
        <v>197</v>
      </c>
      <c r="B137" t="s">
        <v>197</v>
      </c>
      <c r="C137" t="s">
        <v>552</v>
      </c>
      <c r="D137" t="s">
        <v>2</v>
      </c>
    </row>
    <row r="138" spans="1:4">
      <c r="A138" t="s">
        <v>198</v>
      </c>
      <c r="B138" t="s">
        <v>198</v>
      </c>
      <c r="C138" t="s">
        <v>553</v>
      </c>
      <c r="D138" t="s">
        <v>2</v>
      </c>
    </row>
    <row r="139" spans="1:4">
      <c r="A139" t="s">
        <v>199</v>
      </c>
      <c r="B139" t="s">
        <v>199</v>
      </c>
      <c r="C139" t="s">
        <v>554</v>
      </c>
      <c r="D139" t="s">
        <v>2</v>
      </c>
    </row>
    <row r="140" spans="1:4">
      <c r="A140" t="s">
        <v>200</v>
      </c>
      <c r="B140" t="s">
        <v>200</v>
      </c>
      <c r="C140" t="s">
        <v>555</v>
      </c>
      <c r="D140" t="s">
        <v>2</v>
      </c>
    </row>
    <row r="141" spans="1:4">
      <c r="A141" t="s">
        <v>201</v>
      </c>
      <c r="B141" t="s">
        <v>201</v>
      </c>
      <c r="C141" t="s">
        <v>556</v>
      </c>
      <c r="D141" t="s">
        <v>2</v>
      </c>
    </row>
    <row r="142" spans="1:4">
      <c r="A142" t="s">
        <v>202</v>
      </c>
      <c r="B142" t="s">
        <v>202</v>
      </c>
      <c r="C142" t="s">
        <v>557</v>
      </c>
      <c r="D142" t="s">
        <v>2</v>
      </c>
    </row>
    <row r="143" spans="1:4">
      <c r="A143" t="s">
        <v>47</v>
      </c>
      <c r="B143" t="s">
        <v>47</v>
      </c>
      <c r="C143" t="s">
        <v>558</v>
      </c>
      <c r="D143" t="s">
        <v>2</v>
      </c>
    </row>
    <row r="144" spans="1:4">
      <c r="A144" s="1" t="s">
        <v>47</v>
      </c>
      <c r="B144" s="1" t="s">
        <v>47</v>
      </c>
      <c r="C144" t="s">
        <v>890</v>
      </c>
      <c r="D144" s="1" t="s">
        <v>0</v>
      </c>
    </row>
    <row r="145" spans="1:4">
      <c r="A145" t="s">
        <v>203</v>
      </c>
      <c r="B145" t="s">
        <v>203</v>
      </c>
      <c r="C145" t="s">
        <v>559</v>
      </c>
      <c r="D145" t="s">
        <v>2</v>
      </c>
    </row>
    <row r="146" spans="1:4">
      <c r="A146" t="s">
        <v>204</v>
      </c>
      <c r="B146" t="s">
        <v>204</v>
      </c>
      <c r="C146" t="s">
        <v>560</v>
      </c>
      <c r="D146" t="s">
        <v>2</v>
      </c>
    </row>
    <row r="147" spans="1:4">
      <c r="A147" t="s">
        <v>48</v>
      </c>
      <c r="B147" t="s">
        <v>48</v>
      </c>
      <c r="C147" t="s">
        <v>561</v>
      </c>
      <c r="D147" t="s">
        <v>2</v>
      </c>
    </row>
    <row r="148" spans="1:4">
      <c r="A148" s="1" t="s">
        <v>48</v>
      </c>
      <c r="B148" s="1" t="s">
        <v>48</v>
      </c>
      <c r="C148" t="s">
        <v>891</v>
      </c>
      <c r="D148" s="1" t="s">
        <v>0</v>
      </c>
    </row>
    <row r="149" spans="1:4">
      <c r="A149" t="s">
        <v>205</v>
      </c>
      <c r="B149" t="s">
        <v>205</v>
      </c>
      <c r="C149" t="s">
        <v>562</v>
      </c>
      <c r="D149" t="s">
        <v>2</v>
      </c>
    </row>
    <row r="150" spans="1:4">
      <c r="A150" s="1" t="s">
        <v>49</v>
      </c>
      <c r="B150" s="1" t="s">
        <v>49</v>
      </c>
      <c r="C150" t="s">
        <v>892</v>
      </c>
      <c r="D150" s="1" t="s">
        <v>0</v>
      </c>
    </row>
    <row r="151" spans="1:4">
      <c r="A151" t="s">
        <v>49</v>
      </c>
      <c r="B151" t="s">
        <v>206</v>
      </c>
      <c r="C151" t="s">
        <v>563</v>
      </c>
      <c r="D151" t="s">
        <v>2</v>
      </c>
    </row>
    <row r="152" spans="1:4">
      <c r="A152" t="s">
        <v>49</v>
      </c>
      <c r="B152" t="s">
        <v>207</v>
      </c>
      <c r="C152" t="s">
        <v>564</v>
      </c>
      <c r="D152" t="s">
        <v>2</v>
      </c>
    </row>
    <row r="153" spans="1:4">
      <c r="A153" t="s">
        <v>50</v>
      </c>
      <c r="B153" t="s">
        <v>208</v>
      </c>
      <c r="C153" t="s">
        <v>565</v>
      </c>
      <c r="D153" t="s">
        <v>2</v>
      </c>
    </row>
    <row r="154" spans="1:4">
      <c r="A154" s="1" t="s">
        <v>50</v>
      </c>
      <c r="B154" s="1" t="s">
        <v>50</v>
      </c>
      <c r="C154" t="s">
        <v>893</v>
      </c>
      <c r="D154" s="1" t="s">
        <v>0</v>
      </c>
    </row>
    <row r="155" spans="1:4">
      <c r="A155" t="s">
        <v>209</v>
      </c>
      <c r="B155" t="s">
        <v>209</v>
      </c>
      <c r="C155" t="s">
        <v>566</v>
      </c>
      <c r="D155" t="s">
        <v>2</v>
      </c>
    </row>
    <row r="156" spans="1:4">
      <c r="A156" s="1" t="s">
        <v>51</v>
      </c>
      <c r="B156" s="1" t="s">
        <v>51</v>
      </c>
      <c r="C156" t="s">
        <v>894</v>
      </c>
      <c r="D156" s="1" t="s">
        <v>0</v>
      </c>
    </row>
    <row r="157" spans="1:4">
      <c r="A157" t="s">
        <v>210</v>
      </c>
      <c r="B157" t="s">
        <v>210</v>
      </c>
      <c r="C157" t="s">
        <v>567</v>
      </c>
      <c r="D157" t="s">
        <v>2</v>
      </c>
    </row>
    <row r="158" spans="1:4">
      <c r="A158" s="1" t="s">
        <v>52</v>
      </c>
      <c r="B158" s="1" t="s">
        <v>52</v>
      </c>
      <c r="C158" t="s">
        <v>895</v>
      </c>
      <c r="D158" s="1" t="s">
        <v>0</v>
      </c>
    </row>
    <row r="159" spans="1:4">
      <c r="A159" t="s">
        <v>52</v>
      </c>
      <c r="B159" t="s">
        <v>211</v>
      </c>
      <c r="C159" t="s">
        <v>568</v>
      </c>
      <c r="D159" t="s">
        <v>2</v>
      </c>
    </row>
    <row r="160" spans="1:4">
      <c r="A160" t="s">
        <v>52</v>
      </c>
      <c r="B160" t="s">
        <v>212</v>
      </c>
      <c r="C160" t="s">
        <v>569</v>
      </c>
      <c r="D160" t="s">
        <v>2</v>
      </c>
    </row>
    <row r="161" spans="1:4">
      <c r="A161" t="s">
        <v>213</v>
      </c>
      <c r="B161" t="s">
        <v>213</v>
      </c>
      <c r="C161" t="s">
        <v>570</v>
      </c>
      <c r="D161" t="s">
        <v>2</v>
      </c>
    </row>
    <row r="162" spans="1:4">
      <c r="A162" t="s">
        <v>214</v>
      </c>
      <c r="B162" t="s">
        <v>214</v>
      </c>
      <c r="C162" t="s">
        <v>571</v>
      </c>
      <c r="D162" t="s">
        <v>2</v>
      </c>
    </row>
    <row r="163" spans="1:4">
      <c r="A163" t="s">
        <v>215</v>
      </c>
      <c r="B163" t="s">
        <v>215</v>
      </c>
      <c r="C163" t="s">
        <v>572</v>
      </c>
      <c r="D163" t="s">
        <v>2</v>
      </c>
    </row>
    <row r="164" spans="1:4">
      <c r="A164" t="s">
        <v>216</v>
      </c>
      <c r="B164" t="s">
        <v>216</v>
      </c>
      <c r="C164" t="s">
        <v>573</v>
      </c>
      <c r="D164" t="s">
        <v>2</v>
      </c>
    </row>
    <row r="165" spans="1:4">
      <c r="A165" t="s">
        <v>217</v>
      </c>
      <c r="B165" t="s">
        <v>217</v>
      </c>
      <c r="C165" t="s">
        <v>574</v>
      </c>
      <c r="D165" t="s">
        <v>2</v>
      </c>
    </row>
    <row r="166" spans="1:4">
      <c r="A166" s="1" t="s">
        <v>53</v>
      </c>
      <c r="B166" s="1" t="s">
        <v>53</v>
      </c>
      <c r="C166" t="s">
        <v>896</v>
      </c>
      <c r="D166" s="1" t="s">
        <v>0</v>
      </c>
    </row>
    <row r="167" spans="1:4">
      <c r="A167" t="s">
        <v>54</v>
      </c>
      <c r="B167" t="s">
        <v>54</v>
      </c>
      <c r="C167" t="s">
        <v>575</v>
      </c>
      <c r="D167" t="s">
        <v>2</v>
      </c>
    </row>
    <row r="168" spans="1:4">
      <c r="A168" s="1" t="s">
        <v>54</v>
      </c>
      <c r="B168" s="1" t="s">
        <v>54</v>
      </c>
      <c r="C168" t="s">
        <v>897</v>
      </c>
      <c r="D168" s="1" t="s">
        <v>0</v>
      </c>
    </row>
    <row r="169" spans="1:4">
      <c r="A169" t="s">
        <v>218</v>
      </c>
      <c r="B169" t="s">
        <v>218</v>
      </c>
      <c r="C169" t="s">
        <v>576</v>
      </c>
      <c r="D169" t="s">
        <v>2</v>
      </c>
    </row>
    <row r="170" spans="1:4">
      <c r="A170" t="s">
        <v>219</v>
      </c>
      <c r="B170" t="s">
        <v>219</v>
      </c>
      <c r="C170" t="s">
        <v>577</v>
      </c>
      <c r="D170" t="s">
        <v>2</v>
      </c>
    </row>
    <row r="171" spans="1:4">
      <c r="A171" t="s">
        <v>220</v>
      </c>
      <c r="B171" t="s">
        <v>220</v>
      </c>
      <c r="C171" t="s">
        <v>578</v>
      </c>
      <c r="D171" t="s">
        <v>2</v>
      </c>
    </row>
    <row r="172" spans="1:4">
      <c r="A172" t="s">
        <v>221</v>
      </c>
      <c r="B172" t="s">
        <v>221</v>
      </c>
      <c r="C172" t="s">
        <v>579</v>
      </c>
      <c r="D172" t="s">
        <v>2</v>
      </c>
    </row>
    <row r="173" spans="1:4">
      <c r="A173" t="s">
        <v>222</v>
      </c>
      <c r="B173" t="s">
        <v>222</v>
      </c>
      <c r="C173" t="s">
        <v>580</v>
      </c>
      <c r="D173" t="s">
        <v>2</v>
      </c>
    </row>
    <row r="174" spans="1:4">
      <c r="A174" t="s">
        <v>223</v>
      </c>
      <c r="B174" t="s">
        <v>223</v>
      </c>
      <c r="C174" t="s">
        <v>581</v>
      </c>
      <c r="D174" t="s">
        <v>2</v>
      </c>
    </row>
    <row r="175" spans="1:4">
      <c r="A175" t="s">
        <v>224</v>
      </c>
      <c r="B175" t="s">
        <v>224</v>
      </c>
      <c r="C175" t="s">
        <v>582</v>
      </c>
      <c r="D175" t="s">
        <v>2</v>
      </c>
    </row>
    <row r="176" spans="1:4">
      <c r="A176" t="s">
        <v>225</v>
      </c>
      <c r="B176" t="s">
        <v>225</v>
      </c>
      <c r="C176" t="s">
        <v>583</v>
      </c>
      <c r="D176" t="s">
        <v>2</v>
      </c>
    </row>
    <row r="177" spans="1:4">
      <c r="A177" t="s">
        <v>3423</v>
      </c>
      <c r="B177" t="s">
        <v>226</v>
      </c>
      <c r="C177" t="s">
        <v>584</v>
      </c>
      <c r="D177" t="s">
        <v>2</v>
      </c>
    </row>
    <row r="178" spans="1:4">
      <c r="A178" t="s">
        <v>3423</v>
      </c>
      <c r="B178" t="s">
        <v>227</v>
      </c>
      <c r="C178" t="s">
        <v>585</v>
      </c>
      <c r="D178" t="s">
        <v>2</v>
      </c>
    </row>
    <row r="179" spans="1:4">
      <c r="A179" t="s">
        <v>228</v>
      </c>
      <c r="B179" t="s">
        <v>228</v>
      </c>
      <c r="C179" t="s">
        <v>586</v>
      </c>
      <c r="D179" t="s">
        <v>2</v>
      </c>
    </row>
    <row r="180" spans="1:4">
      <c r="A180" t="s">
        <v>229</v>
      </c>
      <c r="B180" t="s">
        <v>229</v>
      </c>
      <c r="C180" t="s">
        <v>587</v>
      </c>
      <c r="D180" t="s">
        <v>2</v>
      </c>
    </row>
    <row r="181" spans="1:4">
      <c r="A181" t="s">
        <v>55</v>
      </c>
      <c r="B181" t="s">
        <v>55</v>
      </c>
      <c r="C181" t="s">
        <v>588</v>
      </c>
      <c r="D181" t="s">
        <v>2</v>
      </c>
    </row>
    <row r="182" spans="1:4">
      <c r="A182" s="1" t="s">
        <v>55</v>
      </c>
      <c r="B182" s="1" t="s">
        <v>55</v>
      </c>
      <c r="C182" t="s">
        <v>898</v>
      </c>
      <c r="D182" s="1" t="s">
        <v>0</v>
      </c>
    </row>
    <row r="183" spans="1:4">
      <c r="A183" t="s">
        <v>230</v>
      </c>
      <c r="B183" t="s">
        <v>230</v>
      </c>
      <c r="C183" t="s">
        <v>589</v>
      </c>
      <c r="D183" t="s">
        <v>2</v>
      </c>
    </row>
    <row r="184" spans="1:4">
      <c r="A184" t="s">
        <v>231</v>
      </c>
      <c r="B184" t="s">
        <v>231</v>
      </c>
      <c r="C184" t="s">
        <v>590</v>
      </c>
      <c r="D184" t="s">
        <v>2</v>
      </c>
    </row>
    <row r="185" spans="1:4">
      <c r="A185" t="s">
        <v>3424</v>
      </c>
      <c r="B185" t="s">
        <v>232</v>
      </c>
      <c r="C185" t="s">
        <v>591</v>
      </c>
      <c r="D185" t="s">
        <v>2</v>
      </c>
    </row>
    <row r="186" spans="1:4">
      <c r="A186" t="s">
        <v>3424</v>
      </c>
      <c r="B186" t="s">
        <v>233</v>
      </c>
      <c r="C186" t="s">
        <v>592</v>
      </c>
      <c r="D186" t="s">
        <v>2</v>
      </c>
    </row>
    <row r="187" spans="1:4">
      <c r="A187" t="s">
        <v>234</v>
      </c>
      <c r="B187" t="s">
        <v>234</v>
      </c>
      <c r="C187" t="s">
        <v>593</v>
      </c>
      <c r="D187" t="s">
        <v>2</v>
      </c>
    </row>
    <row r="188" spans="1:4">
      <c r="A188" s="1" t="s">
        <v>56</v>
      </c>
      <c r="B188" s="1" t="s">
        <v>56</v>
      </c>
      <c r="C188" t="s">
        <v>899</v>
      </c>
      <c r="D188" s="1" t="s">
        <v>0</v>
      </c>
    </row>
    <row r="189" spans="1:4">
      <c r="A189" t="s">
        <v>235</v>
      </c>
      <c r="B189" t="s">
        <v>235</v>
      </c>
      <c r="C189" t="s">
        <v>594</v>
      </c>
      <c r="D189" t="s">
        <v>2</v>
      </c>
    </row>
    <row r="190" spans="1:4">
      <c r="A190" t="s">
        <v>236</v>
      </c>
      <c r="B190" t="s">
        <v>236</v>
      </c>
      <c r="C190" t="s">
        <v>595</v>
      </c>
      <c r="D190" t="s">
        <v>2</v>
      </c>
    </row>
    <row r="191" spans="1:4">
      <c r="A191" s="1" t="s">
        <v>57</v>
      </c>
      <c r="B191" s="1" t="s">
        <v>57</v>
      </c>
      <c r="C191" t="s">
        <v>900</v>
      </c>
      <c r="D191" s="1" t="s">
        <v>0</v>
      </c>
    </row>
    <row r="192" spans="1:4">
      <c r="A192" t="s">
        <v>57</v>
      </c>
      <c r="B192" t="s">
        <v>237</v>
      </c>
      <c r="C192" t="s">
        <v>596</v>
      </c>
      <c r="D192" t="s">
        <v>2</v>
      </c>
    </row>
    <row r="193" spans="1:4">
      <c r="A193" t="s">
        <v>57</v>
      </c>
      <c r="B193" t="s">
        <v>238</v>
      </c>
      <c r="C193" t="s">
        <v>597</v>
      </c>
      <c r="D193" t="s">
        <v>2</v>
      </c>
    </row>
    <row r="194" spans="1:4">
      <c r="A194" s="1" t="s">
        <v>58</v>
      </c>
      <c r="B194" s="1" t="s">
        <v>58</v>
      </c>
      <c r="C194" t="s">
        <v>901</v>
      </c>
      <c r="D194" s="1" t="s">
        <v>0</v>
      </c>
    </row>
    <row r="195" spans="1:4">
      <c r="A195" t="s">
        <v>58</v>
      </c>
      <c r="B195" t="s">
        <v>239</v>
      </c>
      <c r="C195" t="s">
        <v>598</v>
      </c>
      <c r="D195" t="s">
        <v>2</v>
      </c>
    </row>
    <row r="196" spans="1:4">
      <c r="A196" t="s">
        <v>58</v>
      </c>
      <c r="B196" t="s">
        <v>240</v>
      </c>
      <c r="C196" t="s">
        <v>599</v>
      </c>
      <c r="D196" t="s">
        <v>2</v>
      </c>
    </row>
    <row r="197" spans="1:4">
      <c r="A197" t="s">
        <v>58</v>
      </c>
      <c r="B197" t="s">
        <v>241</v>
      </c>
      <c r="C197" t="s">
        <v>600</v>
      </c>
      <c r="D197" t="s">
        <v>2</v>
      </c>
    </row>
    <row r="198" spans="1:4">
      <c r="A198" t="s">
        <v>59</v>
      </c>
      <c r="B198" t="s">
        <v>59</v>
      </c>
      <c r="C198" t="s">
        <v>601</v>
      </c>
      <c r="D198" t="s">
        <v>2</v>
      </c>
    </row>
    <row r="199" spans="1:4">
      <c r="A199" s="1" t="s">
        <v>59</v>
      </c>
      <c r="B199" s="1" t="s">
        <v>59</v>
      </c>
      <c r="C199" t="s">
        <v>902</v>
      </c>
      <c r="D199" s="1" t="s">
        <v>0</v>
      </c>
    </row>
    <row r="200" spans="1:4">
      <c r="A200" t="s">
        <v>242</v>
      </c>
      <c r="B200" t="s">
        <v>242</v>
      </c>
      <c r="C200" t="s">
        <v>602</v>
      </c>
      <c r="D200" t="s">
        <v>2</v>
      </c>
    </row>
    <row r="201" spans="1:4">
      <c r="A201" t="s">
        <v>243</v>
      </c>
      <c r="B201" t="s">
        <v>243</v>
      </c>
      <c r="C201" t="s">
        <v>603</v>
      </c>
      <c r="D201" t="s">
        <v>2</v>
      </c>
    </row>
    <row r="202" spans="1:4">
      <c r="A202" s="1" t="s">
        <v>3425</v>
      </c>
      <c r="B202" s="1" t="s">
        <v>60</v>
      </c>
      <c r="C202" t="s">
        <v>903</v>
      </c>
      <c r="D202" s="1" t="s">
        <v>0</v>
      </c>
    </row>
    <row r="203" spans="1:4">
      <c r="A203" t="s">
        <v>244</v>
      </c>
      <c r="B203" t="s">
        <v>244</v>
      </c>
      <c r="C203" t="s">
        <v>604</v>
      </c>
      <c r="D203" t="s">
        <v>2</v>
      </c>
    </row>
    <row r="204" spans="1:4">
      <c r="A204" t="s">
        <v>245</v>
      </c>
      <c r="B204" t="s">
        <v>245</v>
      </c>
      <c r="C204" t="s">
        <v>605</v>
      </c>
      <c r="D204" t="s">
        <v>2</v>
      </c>
    </row>
    <row r="205" spans="1:4">
      <c r="A205" t="s">
        <v>3426</v>
      </c>
      <c r="B205" t="s">
        <v>246</v>
      </c>
      <c r="C205" t="s">
        <v>606</v>
      </c>
      <c r="D205" t="s">
        <v>2</v>
      </c>
    </row>
    <row r="206" spans="1:4">
      <c r="A206" t="s">
        <v>3426</v>
      </c>
      <c r="B206" t="s">
        <v>247</v>
      </c>
      <c r="C206" t="s">
        <v>607</v>
      </c>
      <c r="D206" t="s">
        <v>2</v>
      </c>
    </row>
    <row r="207" spans="1:4">
      <c r="A207" t="s">
        <v>61</v>
      </c>
      <c r="B207" t="s">
        <v>61</v>
      </c>
      <c r="C207" t="s">
        <v>608</v>
      </c>
      <c r="D207" t="s">
        <v>2</v>
      </c>
    </row>
    <row r="208" spans="1:4">
      <c r="A208" s="1" t="s">
        <v>61</v>
      </c>
      <c r="B208" s="1" t="s">
        <v>61</v>
      </c>
      <c r="C208" t="s">
        <v>904</v>
      </c>
      <c r="D208" s="1" t="s">
        <v>0</v>
      </c>
    </row>
    <row r="209" spans="1:4">
      <c r="A209" t="s">
        <v>248</v>
      </c>
      <c r="B209" t="s">
        <v>248</v>
      </c>
      <c r="C209" t="s">
        <v>609</v>
      </c>
      <c r="D209" t="s">
        <v>2</v>
      </c>
    </row>
    <row r="210" spans="1:4">
      <c r="A210" t="s">
        <v>249</v>
      </c>
      <c r="B210" t="s">
        <v>249</v>
      </c>
      <c r="C210" t="s">
        <v>610</v>
      </c>
      <c r="D210" t="s">
        <v>2</v>
      </c>
    </row>
    <row r="211" spans="1:4">
      <c r="A211" t="s">
        <v>250</v>
      </c>
      <c r="B211" t="s">
        <v>250</v>
      </c>
      <c r="C211" t="s">
        <v>611</v>
      </c>
      <c r="D211" t="s">
        <v>2</v>
      </c>
    </row>
    <row r="212" spans="1:4">
      <c r="A212" t="s">
        <v>251</v>
      </c>
      <c r="B212" t="s">
        <v>251</v>
      </c>
      <c r="C212" t="s">
        <v>612</v>
      </c>
      <c r="D212" t="s">
        <v>2</v>
      </c>
    </row>
    <row r="213" spans="1:4">
      <c r="A213" s="1" t="s">
        <v>62</v>
      </c>
      <c r="B213" s="1" t="s">
        <v>62</v>
      </c>
      <c r="C213" t="s">
        <v>905</v>
      </c>
      <c r="D213" s="1" t="s">
        <v>0</v>
      </c>
    </row>
    <row r="214" spans="1:4">
      <c r="A214" t="s">
        <v>63</v>
      </c>
      <c r="B214" t="s">
        <v>63</v>
      </c>
      <c r="C214" t="s">
        <v>613</v>
      </c>
      <c r="D214" t="s">
        <v>2</v>
      </c>
    </row>
    <row r="215" spans="1:4">
      <c r="A215" s="1" t="s">
        <v>63</v>
      </c>
      <c r="B215" s="1" t="s">
        <v>63</v>
      </c>
      <c r="C215" t="s">
        <v>906</v>
      </c>
      <c r="D215" s="1" t="s">
        <v>0</v>
      </c>
    </row>
    <row r="216" spans="1:4">
      <c r="A216" t="s">
        <v>252</v>
      </c>
      <c r="B216" t="s">
        <v>252</v>
      </c>
      <c r="C216" t="s">
        <v>614</v>
      </c>
      <c r="D216" t="s">
        <v>2</v>
      </c>
    </row>
    <row r="217" spans="1:4">
      <c r="A217" t="s">
        <v>253</v>
      </c>
      <c r="B217" t="s">
        <v>253</v>
      </c>
      <c r="C217" t="s">
        <v>615</v>
      </c>
      <c r="D217" t="s">
        <v>2</v>
      </c>
    </row>
    <row r="218" spans="1:4">
      <c r="A218" t="s">
        <v>254</v>
      </c>
      <c r="B218" t="s">
        <v>254</v>
      </c>
      <c r="C218" t="s">
        <v>616</v>
      </c>
      <c r="D218" t="s">
        <v>2</v>
      </c>
    </row>
    <row r="219" spans="1:4">
      <c r="A219" t="s">
        <v>3427</v>
      </c>
      <c r="B219" t="s">
        <v>255</v>
      </c>
      <c r="C219" t="s">
        <v>617</v>
      </c>
      <c r="D219" t="s">
        <v>2</v>
      </c>
    </row>
    <row r="220" spans="1:4">
      <c r="A220" t="s">
        <v>3427</v>
      </c>
      <c r="B220" t="s">
        <v>256</v>
      </c>
      <c r="C220" t="s">
        <v>618</v>
      </c>
      <c r="D220" t="s">
        <v>2</v>
      </c>
    </row>
    <row r="221" spans="1:4">
      <c r="A221" t="s">
        <v>257</v>
      </c>
      <c r="B221" t="s">
        <v>257</v>
      </c>
      <c r="C221" t="s">
        <v>619</v>
      </c>
      <c r="D221" t="s">
        <v>2</v>
      </c>
    </row>
    <row r="222" spans="1:4">
      <c r="A222" s="1" t="s">
        <v>64</v>
      </c>
      <c r="B222" s="1" t="s">
        <v>64</v>
      </c>
      <c r="C222" t="s">
        <v>907</v>
      </c>
      <c r="D222" s="1" t="s">
        <v>0</v>
      </c>
    </row>
    <row r="223" spans="1:4">
      <c r="A223" s="1" t="s">
        <v>65</v>
      </c>
      <c r="B223" s="1" t="s">
        <v>65</v>
      </c>
      <c r="C223" t="s">
        <v>908</v>
      </c>
      <c r="D223" s="1" t="s">
        <v>0</v>
      </c>
    </row>
    <row r="224" spans="1:4">
      <c r="A224" s="1" t="s">
        <v>66</v>
      </c>
      <c r="B224" s="1" t="s">
        <v>66</v>
      </c>
      <c r="C224" t="s">
        <v>909</v>
      </c>
      <c r="D224" s="1" t="s">
        <v>0</v>
      </c>
    </row>
    <row r="225" spans="1:4">
      <c r="A225" t="s">
        <v>66</v>
      </c>
      <c r="B225" t="s">
        <v>258</v>
      </c>
      <c r="C225" t="s">
        <v>620</v>
      </c>
      <c r="D225" t="s">
        <v>2</v>
      </c>
    </row>
    <row r="226" spans="1:4">
      <c r="A226" t="s">
        <v>66</v>
      </c>
      <c r="B226" t="s">
        <v>259</v>
      </c>
      <c r="C226" t="s">
        <v>621</v>
      </c>
      <c r="D226" t="s">
        <v>2</v>
      </c>
    </row>
    <row r="227" spans="1:4">
      <c r="A227" t="s">
        <v>66</v>
      </c>
      <c r="B227" t="s">
        <v>260</v>
      </c>
      <c r="C227" t="s">
        <v>622</v>
      </c>
      <c r="D227" t="s">
        <v>2</v>
      </c>
    </row>
    <row r="228" spans="1:4">
      <c r="A228" t="s">
        <v>261</v>
      </c>
      <c r="B228" t="s">
        <v>261</v>
      </c>
      <c r="C228" t="s">
        <v>623</v>
      </c>
      <c r="D228" t="s">
        <v>2</v>
      </c>
    </row>
    <row r="229" spans="1:4">
      <c r="A229" t="s">
        <v>67</v>
      </c>
      <c r="B229" t="s">
        <v>67</v>
      </c>
      <c r="C229" t="s">
        <v>624</v>
      </c>
      <c r="D229" t="s">
        <v>2</v>
      </c>
    </row>
    <row r="230" spans="1:4">
      <c r="A230" s="1" t="s">
        <v>67</v>
      </c>
      <c r="B230" s="1" t="s">
        <v>67</v>
      </c>
      <c r="C230" t="s">
        <v>910</v>
      </c>
      <c r="D230" s="1" t="s">
        <v>0</v>
      </c>
    </row>
    <row r="231" spans="1:4">
      <c r="A231" s="1" t="s">
        <v>68</v>
      </c>
      <c r="B231" s="1" t="s">
        <v>68</v>
      </c>
      <c r="C231" t="s">
        <v>911</v>
      </c>
      <c r="D231" s="1" t="s">
        <v>0</v>
      </c>
    </row>
    <row r="232" spans="1:4">
      <c r="A232" t="s">
        <v>262</v>
      </c>
      <c r="B232" t="s">
        <v>262</v>
      </c>
      <c r="C232" t="s">
        <v>625</v>
      </c>
      <c r="D232" t="s">
        <v>2</v>
      </c>
    </row>
    <row r="233" spans="1:4">
      <c r="A233" s="1" t="s">
        <v>69</v>
      </c>
      <c r="B233" s="1" t="s">
        <v>69</v>
      </c>
      <c r="C233" t="s">
        <v>912</v>
      </c>
      <c r="D233" s="1" t="s">
        <v>0</v>
      </c>
    </row>
    <row r="234" spans="1:4">
      <c r="A234" t="s">
        <v>69</v>
      </c>
      <c r="B234" t="s">
        <v>263</v>
      </c>
      <c r="C234" t="s">
        <v>626</v>
      </c>
      <c r="D234" t="s">
        <v>2</v>
      </c>
    </row>
    <row r="235" spans="1:4">
      <c r="A235" t="s">
        <v>69</v>
      </c>
      <c r="B235" t="s">
        <v>264</v>
      </c>
      <c r="C235" t="s">
        <v>627</v>
      </c>
      <c r="D235" t="s">
        <v>2</v>
      </c>
    </row>
    <row r="236" spans="1:4">
      <c r="A236" t="s">
        <v>3428</v>
      </c>
      <c r="B236" t="s">
        <v>265</v>
      </c>
      <c r="C236" t="s">
        <v>628</v>
      </c>
      <c r="D236" t="s">
        <v>2</v>
      </c>
    </row>
    <row r="237" spans="1:4">
      <c r="A237" t="s">
        <v>3428</v>
      </c>
      <c r="B237" t="s">
        <v>266</v>
      </c>
      <c r="C237" t="s">
        <v>629</v>
      </c>
      <c r="D237" t="s">
        <v>2</v>
      </c>
    </row>
    <row r="238" spans="1:4">
      <c r="A238" t="s">
        <v>3428</v>
      </c>
      <c r="B238" t="s">
        <v>267</v>
      </c>
      <c r="C238" t="s">
        <v>630</v>
      </c>
      <c r="D238" t="s">
        <v>2</v>
      </c>
    </row>
    <row r="239" spans="1:4">
      <c r="A239" t="s">
        <v>3428</v>
      </c>
      <c r="B239" t="s">
        <v>268</v>
      </c>
      <c r="C239" t="s">
        <v>631</v>
      </c>
      <c r="D239" t="s">
        <v>2</v>
      </c>
    </row>
    <row r="240" spans="1:4">
      <c r="A240" t="s">
        <v>269</v>
      </c>
      <c r="B240" t="s">
        <v>269</v>
      </c>
      <c r="C240" t="s">
        <v>632</v>
      </c>
      <c r="D240" t="s">
        <v>2</v>
      </c>
    </row>
    <row r="241" spans="1:4">
      <c r="A241" s="1" t="s">
        <v>70</v>
      </c>
      <c r="B241" s="1" t="s">
        <v>70</v>
      </c>
      <c r="C241" t="s">
        <v>913</v>
      </c>
      <c r="D241" s="1" t="s">
        <v>0</v>
      </c>
    </row>
    <row r="242" spans="1:4">
      <c r="A242" t="s">
        <v>70</v>
      </c>
      <c r="B242" t="s">
        <v>270</v>
      </c>
      <c r="C242" t="s">
        <v>633</v>
      </c>
      <c r="D242" t="s">
        <v>2</v>
      </c>
    </row>
    <row r="243" spans="1:4">
      <c r="A243" t="s">
        <v>70</v>
      </c>
      <c r="B243" t="s">
        <v>271</v>
      </c>
      <c r="C243" t="s">
        <v>634</v>
      </c>
      <c r="D243" t="s">
        <v>2</v>
      </c>
    </row>
    <row r="244" spans="1:4">
      <c r="A244" t="s">
        <v>272</v>
      </c>
      <c r="B244" t="s">
        <v>272</v>
      </c>
      <c r="C244" t="s">
        <v>635</v>
      </c>
      <c r="D244" t="s">
        <v>2</v>
      </c>
    </row>
    <row r="245" spans="1:4">
      <c r="A245" s="1" t="s">
        <v>71</v>
      </c>
      <c r="B245" s="1" t="s">
        <v>71</v>
      </c>
      <c r="C245" t="s">
        <v>914</v>
      </c>
      <c r="D245" s="1" t="s">
        <v>0</v>
      </c>
    </row>
    <row r="246" spans="1:4">
      <c r="A246" t="s">
        <v>273</v>
      </c>
      <c r="B246" t="s">
        <v>273</v>
      </c>
      <c r="C246" t="s">
        <v>636</v>
      </c>
      <c r="D246" t="s">
        <v>2</v>
      </c>
    </row>
    <row r="247" spans="1:4">
      <c r="A247" t="s">
        <v>274</v>
      </c>
      <c r="B247" t="s">
        <v>274</v>
      </c>
      <c r="C247" t="s">
        <v>637</v>
      </c>
      <c r="D247" t="s">
        <v>2</v>
      </c>
    </row>
    <row r="248" spans="1:4">
      <c r="A248" t="s">
        <v>275</v>
      </c>
      <c r="B248" t="s">
        <v>275</v>
      </c>
      <c r="C248" t="s">
        <v>638</v>
      </c>
      <c r="D248" t="s">
        <v>2</v>
      </c>
    </row>
    <row r="249" spans="1:4">
      <c r="A249" t="s">
        <v>276</v>
      </c>
      <c r="B249" t="s">
        <v>276</v>
      </c>
      <c r="C249" t="s">
        <v>639</v>
      </c>
      <c r="D249" t="s">
        <v>2</v>
      </c>
    </row>
    <row r="250" spans="1:4">
      <c r="A250" t="s">
        <v>277</v>
      </c>
      <c r="B250" t="s">
        <v>277</v>
      </c>
      <c r="C250" t="s">
        <v>640</v>
      </c>
      <c r="D250" t="s">
        <v>2</v>
      </c>
    </row>
    <row r="251" spans="1:4">
      <c r="A251" s="1" t="s">
        <v>72</v>
      </c>
      <c r="B251" s="1" t="s">
        <v>72</v>
      </c>
      <c r="C251" t="s">
        <v>915</v>
      </c>
      <c r="D251" s="1" t="s">
        <v>0</v>
      </c>
    </row>
    <row r="252" spans="1:4">
      <c r="A252" t="s">
        <v>278</v>
      </c>
      <c r="B252" t="s">
        <v>278</v>
      </c>
      <c r="C252" t="s">
        <v>641</v>
      </c>
      <c r="D252" t="s">
        <v>2</v>
      </c>
    </row>
    <row r="253" spans="1:4">
      <c r="A253" s="1" t="s">
        <v>73</v>
      </c>
      <c r="B253" s="1" t="s">
        <v>73</v>
      </c>
      <c r="C253" t="s">
        <v>916</v>
      </c>
      <c r="D253" s="1" t="s">
        <v>0</v>
      </c>
    </row>
    <row r="254" spans="1:4">
      <c r="A254" t="s">
        <v>279</v>
      </c>
      <c r="B254" t="s">
        <v>279</v>
      </c>
      <c r="C254" t="s">
        <v>642</v>
      </c>
      <c r="D254" t="s">
        <v>2</v>
      </c>
    </row>
    <row r="255" spans="1:4">
      <c r="A255" t="s">
        <v>280</v>
      </c>
      <c r="B255" t="s">
        <v>280</v>
      </c>
      <c r="C255" t="s">
        <v>643</v>
      </c>
      <c r="D255" t="s">
        <v>2</v>
      </c>
    </row>
    <row r="256" spans="1:4">
      <c r="A256" t="s">
        <v>281</v>
      </c>
      <c r="B256" t="s">
        <v>281</v>
      </c>
      <c r="C256" t="s">
        <v>644</v>
      </c>
      <c r="D256" t="s">
        <v>2</v>
      </c>
    </row>
    <row r="257" spans="1:4">
      <c r="A257" t="s">
        <v>74</v>
      </c>
      <c r="B257" t="s">
        <v>74</v>
      </c>
      <c r="C257" t="s">
        <v>645</v>
      </c>
      <c r="D257" t="s">
        <v>2</v>
      </c>
    </row>
    <row r="258" spans="1:4">
      <c r="A258" s="1" t="s">
        <v>74</v>
      </c>
      <c r="B258" s="1" t="s">
        <v>74</v>
      </c>
      <c r="C258" t="s">
        <v>917</v>
      </c>
      <c r="D258" s="1" t="s">
        <v>0</v>
      </c>
    </row>
    <row r="259" spans="1:4">
      <c r="A259" s="1" t="s">
        <v>75</v>
      </c>
      <c r="B259" s="1" t="s">
        <v>75</v>
      </c>
      <c r="C259" t="s">
        <v>918</v>
      </c>
      <c r="D259" s="1" t="s">
        <v>0</v>
      </c>
    </row>
    <row r="260" spans="1:4">
      <c r="A260" s="1" t="s">
        <v>76</v>
      </c>
      <c r="B260" s="1" t="s">
        <v>76</v>
      </c>
      <c r="C260" t="s">
        <v>919</v>
      </c>
      <c r="D260" s="1" t="s">
        <v>0</v>
      </c>
    </row>
    <row r="261" spans="1:4">
      <c r="A261" s="1" t="s">
        <v>77</v>
      </c>
      <c r="B261" s="1" t="s">
        <v>77</v>
      </c>
      <c r="C261" t="s">
        <v>920</v>
      </c>
      <c r="D261" s="1" t="s">
        <v>0</v>
      </c>
    </row>
    <row r="262" spans="1:4">
      <c r="A262" t="s">
        <v>77</v>
      </c>
      <c r="B262" t="s">
        <v>282</v>
      </c>
      <c r="C262" t="s">
        <v>646</v>
      </c>
      <c r="D262" t="s">
        <v>2</v>
      </c>
    </row>
    <row r="263" spans="1:4">
      <c r="A263" t="s">
        <v>77</v>
      </c>
      <c r="B263" t="s">
        <v>283</v>
      </c>
      <c r="C263" t="s">
        <v>647</v>
      </c>
      <c r="D263" t="s">
        <v>2</v>
      </c>
    </row>
    <row r="264" spans="1:4">
      <c r="A264" t="s">
        <v>77</v>
      </c>
      <c r="B264" t="s">
        <v>284</v>
      </c>
      <c r="C264" t="s">
        <v>648</v>
      </c>
      <c r="D264" t="s">
        <v>2</v>
      </c>
    </row>
    <row r="265" spans="1:4">
      <c r="A265" s="1" t="s">
        <v>78</v>
      </c>
      <c r="B265" s="1" t="s">
        <v>78</v>
      </c>
      <c r="C265" t="s">
        <v>921</v>
      </c>
      <c r="D265" s="1" t="s">
        <v>0</v>
      </c>
    </row>
    <row r="266" spans="1:4">
      <c r="A266" t="s">
        <v>78</v>
      </c>
      <c r="B266" t="s">
        <v>285</v>
      </c>
      <c r="C266" t="s">
        <v>649</v>
      </c>
      <c r="D266" t="s">
        <v>2</v>
      </c>
    </row>
    <row r="267" spans="1:4">
      <c r="A267" t="s">
        <v>78</v>
      </c>
      <c r="B267" t="s">
        <v>286</v>
      </c>
      <c r="C267" t="s">
        <v>650</v>
      </c>
      <c r="D267" t="s">
        <v>2</v>
      </c>
    </row>
    <row r="268" spans="1:4">
      <c r="A268" s="1" t="s">
        <v>79</v>
      </c>
      <c r="B268" s="1" t="s">
        <v>79</v>
      </c>
      <c r="C268" t="s">
        <v>922</v>
      </c>
      <c r="D268" s="1" t="s">
        <v>0</v>
      </c>
    </row>
    <row r="269" spans="1:4">
      <c r="A269" t="s">
        <v>287</v>
      </c>
      <c r="B269" t="s">
        <v>287</v>
      </c>
      <c r="C269" t="s">
        <v>651</v>
      </c>
      <c r="D269" t="s">
        <v>2</v>
      </c>
    </row>
    <row r="270" spans="1:4">
      <c r="A270" t="s">
        <v>288</v>
      </c>
      <c r="B270" t="s">
        <v>288</v>
      </c>
      <c r="C270" t="s">
        <v>652</v>
      </c>
      <c r="D270" t="s">
        <v>2</v>
      </c>
    </row>
    <row r="271" spans="1:4">
      <c r="A271" t="s">
        <v>289</v>
      </c>
      <c r="B271" t="s">
        <v>289</v>
      </c>
      <c r="C271" t="s">
        <v>653</v>
      </c>
      <c r="D271" t="s">
        <v>2</v>
      </c>
    </row>
    <row r="272" spans="1:4">
      <c r="A272" t="s">
        <v>80</v>
      </c>
      <c r="B272" t="s">
        <v>80</v>
      </c>
      <c r="C272" t="s">
        <v>654</v>
      </c>
      <c r="D272" t="s">
        <v>2</v>
      </c>
    </row>
    <row r="273" spans="1:4">
      <c r="A273" s="1" t="s">
        <v>80</v>
      </c>
      <c r="B273" s="1" t="s">
        <v>80</v>
      </c>
      <c r="C273" t="s">
        <v>923</v>
      </c>
      <c r="D273" s="1" t="s">
        <v>0</v>
      </c>
    </row>
    <row r="274" spans="1:4">
      <c r="A274" s="1" t="s">
        <v>81</v>
      </c>
      <c r="B274" s="1" t="s">
        <v>81</v>
      </c>
      <c r="C274" t="s">
        <v>924</v>
      </c>
      <c r="D274" s="1" t="s">
        <v>0</v>
      </c>
    </row>
    <row r="275" spans="1:4">
      <c r="A275" t="s">
        <v>81</v>
      </c>
      <c r="B275" t="s">
        <v>290</v>
      </c>
      <c r="C275" t="s">
        <v>655</v>
      </c>
      <c r="D275" t="s">
        <v>2</v>
      </c>
    </row>
    <row r="276" spans="1:4">
      <c r="A276" t="s">
        <v>81</v>
      </c>
      <c r="B276" t="s">
        <v>291</v>
      </c>
      <c r="C276" t="s">
        <v>656</v>
      </c>
      <c r="D276" t="s">
        <v>2</v>
      </c>
    </row>
    <row r="277" spans="1:4">
      <c r="A277" s="1" t="s">
        <v>82</v>
      </c>
      <c r="B277" s="1" t="s">
        <v>82</v>
      </c>
      <c r="C277" t="s">
        <v>925</v>
      </c>
      <c r="D277" s="1" t="s">
        <v>0</v>
      </c>
    </row>
    <row r="278" spans="1:4">
      <c r="A278" t="s">
        <v>292</v>
      </c>
      <c r="B278" t="s">
        <v>292</v>
      </c>
      <c r="C278" t="s">
        <v>657</v>
      </c>
      <c r="D278" t="s">
        <v>2</v>
      </c>
    </row>
    <row r="279" spans="1:4">
      <c r="A279" t="s">
        <v>3429</v>
      </c>
      <c r="B279" t="s">
        <v>293</v>
      </c>
      <c r="C279" t="s">
        <v>658</v>
      </c>
      <c r="D279" t="s">
        <v>2</v>
      </c>
    </row>
    <row r="280" spans="1:4">
      <c r="A280" t="s">
        <v>3429</v>
      </c>
      <c r="B280" t="s">
        <v>294</v>
      </c>
      <c r="C280" t="s">
        <v>659</v>
      </c>
      <c r="D280" t="s">
        <v>2</v>
      </c>
    </row>
    <row r="281" spans="1:4">
      <c r="A281" t="s">
        <v>295</v>
      </c>
      <c r="B281" t="s">
        <v>295</v>
      </c>
      <c r="C281" t="s">
        <v>660</v>
      </c>
      <c r="D281" t="s">
        <v>2</v>
      </c>
    </row>
    <row r="282" spans="1:4">
      <c r="A282" s="1" t="s">
        <v>83</v>
      </c>
      <c r="B282" s="1" t="s">
        <v>83</v>
      </c>
      <c r="C282" t="s">
        <v>926</v>
      </c>
      <c r="D282" s="1" t="s">
        <v>0</v>
      </c>
    </row>
    <row r="283" spans="1:4">
      <c r="A283" t="s">
        <v>296</v>
      </c>
      <c r="B283" t="s">
        <v>296</v>
      </c>
      <c r="C283" t="s">
        <v>661</v>
      </c>
      <c r="D283" t="s">
        <v>2</v>
      </c>
    </row>
    <row r="284" spans="1:4">
      <c r="A284" t="s">
        <v>84</v>
      </c>
      <c r="B284" t="s">
        <v>84</v>
      </c>
      <c r="C284" t="s">
        <v>662</v>
      </c>
      <c r="D284" t="s">
        <v>2</v>
      </c>
    </row>
    <row r="285" spans="1:4">
      <c r="A285" s="1" t="s">
        <v>84</v>
      </c>
      <c r="B285" s="1" t="s">
        <v>84</v>
      </c>
      <c r="C285" t="s">
        <v>927</v>
      </c>
      <c r="D285" s="1" t="s">
        <v>0</v>
      </c>
    </row>
    <row r="286" spans="1:4">
      <c r="A286" t="s">
        <v>297</v>
      </c>
      <c r="B286" t="s">
        <v>297</v>
      </c>
      <c r="C286" t="s">
        <v>663</v>
      </c>
      <c r="D286" t="s">
        <v>2</v>
      </c>
    </row>
    <row r="287" spans="1:4">
      <c r="A287" t="s">
        <v>85</v>
      </c>
      <c r="B287" t="s">
        <v>85</v>
      </c>
      <c r="C287" t="s">
        <v>664</v>
      </c>
      <c r="D287" t="s">
        <v>2</v>
      </c>
    </row>
    <row r="288" spans="1:4">
      <c r="A288" s="1" t="s">
        <v>85</v>
      </c>
      <c r="B288" s="1" t="s">
        <v>85</v>
      </c>
      <c r="C288" t="s">
        <v>928</v>
      </c>
      <c r="D288" s="1" t="s">
        <v>0</v>
      </c>
    </row>
    <row r="289" spans="1:4">
      <c r="A289" s="1" t="s">
        <v>86</v>
      </c>
      <c r="B289" s="1" t="s">
        <v>86</v>
      </c>
      <c r="C289" t="s">
        <v>929</v>
      </c>
      <c r="D289" s="1" t="s">
        <v>0</v>
      </c>
    </row>
    <row r="290" spans="1:4">
      <c r="A290" t="s">
        <v>86</v>
      </c>
      <c r="B290" t="s">
        <v>298</v>
      </c>
      <c r="C290" t="s">
        <v>665</v>
      </c>
      <c r="D290" t="s">
        <v>2</v>
      </c>
    </row>
    <row r="291" spans="1:4">
      <c r="A291" t="s">
        <v>86</v>
      </c>
      <c r="B291" t="s">
        <v>299</v>
      </c>
      <c r="C291" t="s">
        <v>666</v>
      </c>
      <c r="D291" t="s">
        <v>2</v>
      </c>
    </row>
    <row r="292" spans="1:4">
      <c r="A292" t="s">
        <v>86</v>
      </c>
      <c r="B292" t="s">
        <v>300</v>
      </c>
      <c r="C292" t="s">
        <v>667</v>
      </c>
      <c r="D292" t="s">
        <v>2</v>
      </c>
    </row>
    <row r="293" spans="1:4">
      <c r="A293" t="s">
        <v>86</v>
      </c>
      <c r="B293" t="s">
        <v>301</v>
      </c>
      <c r="C293" t="s">
        <v>668</v>
      </c>
      <c r="D293" t="s">
        <v>2</v>
      </c>
    </row>
    <row r="294" spans="1:4">
      <c r="A294" s="1" t="s">
        <v>3430</v>
      </c>
      <c r="B294" s="1" t="s">
        <v>87</v>
      </c>
      <c r="C294" t="s">
        <v>930</v>
      </c>
      <c r="D294" s="1" t="s">
        <v>0</v>
      </c>
    </row>
    <row r="295" spans="1:4">
      <c r="A295" s="1" t="s">
        <v>3430</v>
      </c>
      <c r="B295" s="1" t="s">
        <v>88</v>
      </c>
      <c r="C295" t="s">
        <v>931</v>
      </c>
      <c r="D295" s="1" t="s">
        <v>0</v>
      </c>
    </row>
    <row r="296" spans="1:4">
      <c r="A296" t="s">
        <v>3431</v>
      </c>
      <c r="B296" t="s">
        <v>302</v>
      </c>
      <c r="C296" t="s">
        <v>669</v>
      </c>
      <c r="D296" t="s">
        <v>2</v>
      </c>
    </row>
    <row r="297" spans="1:4">
      <c r="A297" t="s">
        <v>3431</v>
      </c>
      <c r="B297" t="s">
        <v>303</v>
      </c>
      <c r="C297" t="s">
        <v>670</v>
      </c>
      <c r="D297" t="s">
        <v>2</v>
      </c>
    </row>
    <row r="298" spans="1:4">
      <c r="A298" t="s">
        <v>3431</v>
      </c>
      <c r="B298" t="s">
        <v>304</v>
      </c>
      <c r="C298" t="s">
        <v>671</v>
      </c>
      <c r="D298" t="s">
        <v>2</v>
      </c>
    </row>
    <row r="299" spans="1:4">
      <c r="A299" t="s">
        <v>3432</v>
      </c>
      <c r="B299" t="s">
        <v>305</v>
      </c>
      <c r="C299" t="s">
        <v>672</v>
      </c>
      <c r="D299" t="s">
        <v>2</v>
      </c>
    </row>
    <row r="300" spans="1:4">
      <c r="A300" t="s">
        <v>3432</v>
      </c>
      <c r="B300" t="s">
        <v>306</v>
      </c>
      <c r="C300" t="s">
        <v>673</v>
      </c>
      <c r="D300" t="s">
        <v>2</v>
      </c>
    </row>
    <row r="301" spans="1:4">
      <c r="A301" t="s">
        <v>89</v>
      </c>
      <c r="B301" t="s">
        <v>89</v>
      </c>
      <c r="C301" t="s">
        <v>674</v>
      </c>
      <c r="D301" t="s">
        <v>2</v>
      </c>
    </row>
    <row r="302" spans="1:4">
      <c r="A302" s="1" t="s">
        <v>89</v>
      </c>
      <c r="B302" s="1" t="s">
        <v>89</v>
      </c>
      <c r="C302" t="s">
        <v>932</v>
      </c>
      <c r="D302" s="1" t="s">
        <v>0</v>
      </c>
    </row>
    <row r="303" spans="1:4">
      <c r="A303" t="s">
        <v>307</v>
      </c>
      <c r="B303" t="s">
        <v>307</v>
      </c>
      <c r="C303" t="s">
        <v>675</v>
      </c>
      <c r="D303" t="s">
        <v>2</v>
      </c>
    </row>
    <row r="304" spans="1:4">
      <c r="A304" s="1" t="s">
        <v>90</v>
      </c>
      <c r="B304" s="1" t="s">
        <v>90</v>
      </c>
      <c r="C304" t="s">
        <v>933</v>
      </c>
      <c r="D304" s="1" t="s">
        <v>0</v>
      </c>
    </row>
    <row r="305" spans="1:4">
      <c r="A305" t="s">
        <v>90</v>
      </c>
      <c r="B305" t="s">
        <v>308</v>
      </c>
      <c r="C305" t="s">
        <v>676</v>
      </c>
      <c r="D305" t="s">
        <v>2</v>
      </c>
    </row>
    <row r="306" spans="1:4">
      <c r="A306" t="s">
        <v>90</v>
      </c>
      <c r="B306" t="s">
        <v>309</v>
      </c>
      <c r="C306" t="s">
        <v>677</v>
      </c>
      <c r="D306" t="s">
        <v>2</v>
      </c>
    </row>
    <row r="307" spans="1:4">
      <c r="A307" t="s">
        <v>90</v>
      </c>
      <c r="B307" t="s">
        <v>310</v>
      </c>
      <c r="C307" t="s">
        <v>678</v>
      </c>
      <c r="D307" t="s">
        <v>2</v>
      </c>
    </row>
    <row r="308" spans="1:4">
      <c r="A308" t="s">
        <v>90</v>
      </c>
      <c r="B308" t="s">
        <v>311</v>
      </c>
      <c r="C308" t="s">
        <v>679</v>
      </c>
      <c r="D308" t="s">
        <v>2</v>
      </c>
    </row>
    <row r="309" spans="1:4">
      <c r="A309" t="s">
        <v>312</v>
      </c>
      <c r="B309" t="s">
        <v>312</v>
      </c>
      <c r="C309" t="s">
        <v>680</v>
      </c>
      <c r="D309" t="s">
        <v>2</v>
      </c>
    </row>
    <row r="310" spans="1:4">
      <c r="A310" t="s">
        <v>3433</v>
      </c>
      <c r="B310" t="s">
        <v>313</v>
      </c>
      <c r="C310" t="s">
        <v>681</v>
      </c>
      <c r="D310" t="s">
        <v>2</v>
      </c>
    </row>
    <row r="311" spans="1:4">
      <c r="A311" t="s">
        <v>3433</v>
      </c>
      <c r="B311" t="s">
        <v>314</v>
      </c>
      <c r="C311" t="s">
        <v>682</v>
      </c>
      <c r="D311" t="s">
        <v>2</v>
      </c>
    </row>
    <row r="312" spans="1:4">
      <c r="A312" t="s">
        <v>3433</v>
      </c>
      <c r="B312" t="s">
        <v>315</v>
      </c>
      <c r="C312" t="s">
        <v>683</v>
      </c>
      <c r="D312" t="s">
        <v>2</v>
      </c>
    </row>
    <row r="313" spans="1:4">
      <c r="A313" t="s">
        <v>3433</v>
      </c>
      <c r="B313" t="s">
        <v>316</v>
      </c>
      <c r="C313" t="s">
        <v>684</v>
      </c>
      <c r="D313" t="s">
        <v>2</v>
      </c>
    </row>
    <row r="314" spans="1:4">
      <c r="A314" t="s">
        <v>317</v>
      </c>
      <c r="B314" t="s">
        <v>317</v>
      </c>
      <c r="C314" t="s">
        <v>685</v>
      </c>
      <c r="D314" t="s">
        <v>2</v>
      </c>
    </row>
    <row r="315" spans="1:4">
      <c r="A315" t="s">
        <v>318</v>
      </c>
      <c r="B315" t="s">
        <v>318</v>
      </c>
      <c r="C315" t="s">
        <v>686</v>
      </c>
      <c r="D315" t="s">
        <v>2</v>
      </c>
    </row>
    <row r="316" spans="1:4">
      <c r="A316" t="s">
        <v>319</v>
      </c>
      <c r="B316" t="s">
        <v>319</v>
      </c>
      <c r="C316" t="s">
        <v>687</v>
      </c>
      <c r="D316" t="s">
        <v>2</v>
      </c>
    </row>
    <row r="317" spans="1:4">
      <c r="A317" t="s">
        <v>320</v>
      </c>
      <c r="B317" t="s">
        <v>320</v>
      </c>
      <c r="C317" t="s">
        <v>688</v>
      </c>
      <c r="D317" t="s">
        <v>2</v>
      </c>
    </row>
    <row r="318" spans="1:4">
      <c r="A318" t="s">
        <v>321</v>
      </c>
      <c r="B318" t="s">
        <v>321</v>
      </c>
      <c r="C318" t="s">
        <v>689</v>
      </c>
      <c r="D318" t="s">
        <v>2</v>
      </c>
    </row>
    <row r="319" spans="1:4">
      <c r="A319" t="s">
        <v>3434</v>
      </c>
      <c r="B319" t="s">
        <v>322</v>
      </c>
      <c r="C319" t="s">
        <v>690</v>
      </c>
      <c r="D319" t="s">
        <v>2</v>
      </c>
    </row>
    <row r="320" spans="1:4">
      <c r="A320" t="s">
        <v>3434</v>
      </c>
      <c r="B320" t="s">
        <v>323</v>
      </c>
      <c r="C320" t="s">
        <v>691</v>
      </c>
      <c r="D320" t="s">
        <v>2</v>
      </c>
    </row>
    <row r="321" spans="1:4">
      <c r="A321" t="s">
        <v>3435</v>
      </c>
      <c r="B321" t="s">
        <v>324</v>
      </c>
      <c r="C321" t="s">
        <v>692</v>
      </c>
      <c r="D321" t="s">
        <v>2</v>
      </c>
    </row>
    <row r="322" spans="1:4">
      <c r="A322" t="s">
        <v>3435</v>
      </c>
      <c r="B322" t="s">
        <v>325</v>
      </c>
      <c r="C322" t="s">
        <v>693</v>
      </c>
      <c r="D322" t="s">
        <v>2</v>
      </c>
    </row>
    <row r="323" spans="1:4">
      <c r="A323" t="s">
        <v>3435</v>
      </c>
      <c r="B323" t="s">
        <v>326</v>
      </c>
      <c r="C323" t="s">
        <v>694</v>
      </c>
      <c r="D323" t="s">
        <v>2</v>
      </c>
    </row>
    <row r="324" spans="1:4">
      <c r="A324" t="s">
        <v>327</v>
      </c>
      <c r="B324" t="s">
        <v>327</v>
      </c>
      <c r="C324" t="s">
        <v>695</v>
      </c>
      <c r="D324" t="s">
        <v>2</v>
      </c>
    </row>
    <row r="325" spans="1:4">
      <c r="A325" t="s">
        <v>328</v>
      </c>
      <c r="B325" t="s">
        <v>328</v>
      </c>
      <c r="C325" t="s">
        <v>696</v>
      </c>
      <c r="D325" t="s">
        <v>2</v>
      </c>
    </row>
    <row r="326" spans="1:4">
      <c r="A326" s="1" t="s">
        <v>91</v>
      </c>
      <c r="B326" s="1" t="s">
        <v>91</v>
      </c>
      <c r="C326" t="s">
        <v>934</v>
      </c>
      <c r="D326" s="1" t="s">
        <v>0</v>
      </c>
    </row>
    <row r="327" spans="1:4">
      <c r="A327" t="s">
        <v>91</v>
      </c>
      <c r="B327" t="s">
        <v>329</v>
      </c>
      <c r="C327" t="s">
        <v>697</v>
      </c>
      <c r="D327" t="s">
        <v>2</v>
      </c>
    </row>
    <row r="328" spans="1:4">
      <c r="A328" t="s">
        <v>91</v>
      </c>
      <c r="B328" t="s">
        <v>330</v>
      </c>
      <c r="C328" t="s">
        <v>698</v>
      </c>
      <c r="D328" t="s">
        <v>2</v>
      </c>
    </row>
    <row r="329" spans="1:4">
      <c r="A329" t="s">
        <v>331</v>
      </c>
      <c r="B329" t="s">
        <v>331</v>
      </c>
      <c r="C329" t="s">
        <v>699</v>
      </c>
      <c r="D329" t="s">
        <v>2</v>
      </c>
    </row>
    <row r="330" spans="1:4">
      <c r="A330" t="s">
        <v>332</v>
      </c>
      <c r="B330" t="s">
        <v>332</v>
      </c>
      <c r="C330" t="s">
        <v>700</v>
      </c>
      <c r="D330" t="s">
        <v>2</v>
      </c>
    </row>
    <row r="331" spans="1:4">
      <c r="A331" t="s">
        <v>333</v>
      </c>
      <c r="B331" t="s">
        <v>333</v>
      </c>
      <c r="C331" t="s">
        <v>701</v>
      </c>
      <c r="D331" t="s">
        <v>2</v>
      </c>
    </row>
    <row r="332" spans="1:4">
      <c r="A332" t="s">
        <v>334</v>
      </c>
      <c r="B332" t="s">
        <v>334</v>
      </c>
      <c r="C332" t="s">
        <v>702</v>
      </c>
      <c r="D332" t="s">
        <v>2</v>
      </c>
    </row>
    <row r="333" spans="1:4">
      <c r="A333" t="s">
        <v>335</v>
      </c>
      <c r="B333" t="s">
        <v>335</v>
      </c>
      <c r="C333" t="s">
        <v>703</v>
      </c>
      <c r="D333" t="s">
        <v>2</v>
      </c>
    </row>
    <row r="334" spans="1:4">
      <c r="A334" t="s">
        <v>3436</v>
      </c>
      <c r="B334" t="s">
        <v>336</v>
      </c>
      <c r="C334" t="s">
        <v>704</v>
      </c>
      <c r="D334" t="s">
        <v>2</v>
      </c>
    </row>
    <row r="335" spans="1:4">
      <c r="A335" t="s">
        <v>337</v>
      </c>
      <c r="B335" t="s">
        <v>337</v>
      </c>
      <c r="C335" t="s">
        <v>705</v>
      </c>
      <c r="D335" t="s">
        <v>2</v>
      </c>
    </row>
    <row r="336" spans="1:4">
      <c r="A336" t="s">
        <v>338</v>
      </c>
      <c r="B336" t="s">
        <v>338</v>
      </c>
      <c r="C336" t="s">
        <v>706</v>
      </c>
      <c r="D336" t="s">
        <v>2</v>
      </c>
    </row>
    <row r="337" spans="1:4">
      <c r="A337" t="s">
        <v>339</v>
      </c>
      <c r="B337" t="s">
        <v>339</v>
      </c>
      <c r="C337" t="s">
        <v>707</v>
      </c>
      <c r="D337" t="s">
        <v>2</v>
      </c>
    </row>
    <row r="338" spans="1:4">
      <c r="A338" s="1" t="s">
        <v>92</v>
      </c>
      <c r="B338" s="1" t="s">
        <v>92</v>
      </c>
      <c r="C338" t="s">
        <v>935</v>
      </c>
      <c r="D338" s="1" t="s">
        <v>0</v>
      </c>
    </row>
    <row r="339" spans="1:4">
      <c r="A339" t="s">
        <v>92</v>
      </c>
      <c r="B339" t="s">
        <v>340</v>
      </c>
      <c r="C339" t="s">
        <v>708</v>
      </c>
      <c r="D339" t="s">
        <v>2</v>
      </c>
    </row>
    <row r="340" spans="1:4">
      <c r="A340" t="s">
        <v>92</v>
      </c>
      <c r="B340" t="s">
        <v>341</v>
      </c>
      <c r="C340" t="s">
        <v>709</v>
      </c>
      <c r="D340" t="s">
        <v>2</v>
      </c>
    </row>
    <row r="341" spans="1:4">
      <c r="A341" t="s">
        <v>342</v>
      </c>
      <c r="B341" t="s">
        <v>342</v>
      </c>
      <c r="C341" t="s">
        <v>710</v>
      </c>
      <c r="D341" t="s">
        <v>2</v>
      </c>
    </row>
    <row r="342" spans="1:4">
      <c r="A342" t="s">
        <v>93</v>
      </c>
      <c r="B342" t="s">
        <v>93</v>
      </c>
      <c r="C342" t="s">
        <v>711</v>
      </c>
      <c r="D342" t="s">
        <v>2</v>
      </c>
    </row>
    <row r="343" spans="1:4">
      <c r="A343" s="1" t="s">
        <v>93</v>
      </c>
      <c r="B343" s="1" t="s">
        <v>93</v>
      </c>
      <c r="C343" t="s">
        <v>936</v>
      </c>
      <c r="D343" s="1" t="s">
        <v>0</v>
      </c>
    </row>
    <row r="344" spans="1:4">
      <c r="A344" s="1" t="s">
        <v>94</v>
      </c>
      <c r="B344" s="1" t="s">
        <v>94</v>
      </c>
      <c r="C344" t="s">
        <v>937</v>
      </c>
      <c r="D344" s="1" t="s">
        <v>0</v>
      </c>
    </row>
    <row r="345" spans="1:4">
      <c r="A345" t="s">
        <v>94</v>
      </c>
      <c r="B345" t="s">
        <v>343</v>
      </c>
      <c r="C345" t="s">
        <v>712</v>
      </c>
      <c r="D345" t="s">
        <v>2</v>
      </c>
    </row>
    <row r="346" spans="1:4">
      <c r="A346" t="s">
        <v>94</v>
      </c>
      <c r="B346" t="s">
        <v>344</v>
      </c>
      <c r="C346" t="s">
        <v>713</v>
      </c>
      <c r="D346" t="s">
        <v>2</v>
      </c>
    </row>
    <row r="347" spans="1:4">
      <c r="A347" t="s">
        <v>95</v>
      </c>
      <c r="B347" t="s">
        <v>95</v>
      </c>
      <c r="C347" t="s">
        <v>714</v>
      </c>
      <c r="D347" t="s">
        <v>2</v>
      </c>
    </row>
    <row r="348" spans="1:4">
      <c r="A348" s="1" t="s">
        <v>95</v>
      </c>
      <c r="B348" s="1" t="s">
        <v>95</v>
      </c>
      <c r="C348" t="s">
        <v>938</v>
      </c>
      <c r="D348" s="1" t="s">
        <v>0</v>
      </c>
    </row>
    <row r="349" spans="1:4">
      <c r="A349" t="s">
        <v>96</v>
      </c>
      <c r="B349" t="s">
        <v>96</v>
      </c>
      <c r="C349" t="s">
        <v>715</v>
      </c>
      <c r="D349" t="s">
        <v>2</v>
      </c>
    </row>
    <row r="350" spans="1:4">
      <c r="A350" s="1" t="s">
        <v>96</v>
      </c>
      <c r="B350" s="1" t="s">
        <v>96</v>
      </c>
      <c r="C350" t="s">
        <v>939</v>
      </c>
      <c r="D350" s="1" t="s">
        <v>0</v>
      </c>
    </row>
    <row r="351" spans="1:4">
      <c r="A351" t="s">
        <v>345</v>
      </c>
      <c r="B351" t="s">
        <v>345</v>
      </c>
      <c r="C351" t="s">
        <v>716</v>
      </c>
      <c r="D351" t="s">
        <v>2</v>
      </c>
    </row>
    <row r="352" spans="1:4">
      <c r="A352" t="s">
        <v>346</v>
      </c>
      <c r="B352" t="s">
        <v>346</v>
      </c>
      <c r="C352" t="s">
        <v>717</v>
      </c>
      <c r="D352" t="s">
        <v>2</v>
      </c>
    </row>
    <row r="353" spans="1:4">
      <c r="A353" t="s">
        <v>3437</v>
      </c>
      <c r="B353" t="s">
        <v>347</v>
      </c>
      <c r="C353" t="s">
        <v>718</v>
      </c>
      <c r="D353" t="s">
        <v>2</v>
      </c>
    </row>
    <row r="354" spans="1:4">
      <c r="A354" t="s">
        <v>3437</v>
      </c>
      <c r="B354" t="s">
        <v>348</v>
      </c>
      <c r="C354" t="s">
        <v>719</v>
      </c>
      <c r="D354" t="s">
        <v>2</v>
      </c>
    </row>
    <row r="355" spans="1:4">
      <c r="A355" t="s">
        <v>3437</v>
      </c>
      <c r="B355" t="s">
        <v>349</v>
      </c>
      <c r="C355" t="s">
        <v>720</v>
      </c>
      <c r="D355" t="s">
        <v>2</v>
      </c>
    </row>
    <row r="356" spans="1:4">
      <c r="A356" t="s">
        <v>3437</v>
      </c>
      <c r="B356" t="s">
        <v>350</v>
      </c>
      <c r="C356" t="s">
        <v>721</v>
      </c>
      <c r="D356" t="s">
        <v>2</v>
      </c>
    </row>
    <row r="357" spans="1:4">
      <c r="A357" s="1" t="s">
        <v>97</v>
      </c>
      <c r="B357" s="1" t="s">
        <v>97</v>
      </c>
      <c r="C357" t="s">
        <v>940</v>
      </c>
      <c r="D357" s="1" t="s">
        <v>0</v>
      </c>
    </row>
    <row r="358" spans="1:4">
      <c r="A358" t="s">
        <v>98</v>
      </c>
      <c r="B358" t="s">
        <v>98</v>
      </c>
      <c r="C358" t="s">
        <v>722</v>
      </c>
      <c r="D358" t="s">
        <v>2</v>
      </c>
    </row>
    <row r="359" spans="1:4">
      <c r="A359" s="1" t="s">
        <v>98</v>
      </c>
      <c r="B359" s="1" t="s">
        <v>98</v>
      </c>
      <c r="C359" t="s">
        <v>941</v>
      </c>
      <c r="D359" s="1" t="s">
        <v>0</v>
      </c>
    </row>
    <row r="360" spans="1:4">
      <c r="A360" t="s">
        <v>351</v>
      </c>
      <c r="B360" t="s">
        <v>351</v>
      </c>
      <c r="C360" t="s">
        <v>723</v>
      </c>
      <c r="D360" t="s">
        <v>2</v>
      </c>
    </row>
    <row r="361" spans="1:4">
      <c r="A361" t="s">
        <v>352</v>
      </c>
      <c r="B361" t="s">
        <v>352</v>
      </c>
      <c r="C361" t="s">
        <v>724</v>
      </c>
      <c r="D361" t="s">
        <v>2</v>
      </c>
    </row>
    <row r="362" spans="1:4">
      <c r="A362" t="s">
        <v>353</v>
      </c>
      <c r="B362" t="s">
        <v>353</v>
      </c>
      <c r="C362" t="s">
        <v>725</v>
      </c>
      <c r="D362" t="s">
        <v>2</v>
      </c>
    </row>
    <row r="363" spans="1:4">
      <c r="A363" t="s">
        <v>354</v>
      </c>
      <c r="B363" t="s">
        <v>354</v>
      </c>
      <c r="C363" t="s">
        <v>726</v>
      </c>
      <c r="D363" t="s">
        <v>2</v>
      </c>
    </row>
    <row r="364" spans="1:4">
      <c r="A364" t="s">
        <v>99</v>
      </c>
      <c r="B364" t="s">
        <v>99</v>
      </c>
      <c r="C364" t="s">
        <v>727</v>
      </c>
      <c r="D364" t="s">
        <v>2</v>
      </c>
    </row>
    <row r="365" spans="1:4">
      <c r="A365" s="1" t="s">
        <v>99</v>
      </c>
      <c r="B365" s="1" t="s">
        <v>99</v>
      </c>
      <c r="C365" t="s">
        <v>942</v>
      </c>
      <c r="D365" s="1" t="s">
        <v>0</v>
      </c>
    </row>
    <row r="366" spans="1:4">
      <c r="A366" t="s">
        <v>355</v>
      </c>
      <c r="B366" t="s">
        <v>355</v>
      </c>
      <c r="C366" t="s">
        <v>728</v>
      </c>
      <c r="D366" t="s">
        <v>2</v>
      </c>
    </row>
    <row r="367" spans="1:4">
      <c r="A367" s="1" t="s">
        <v>100</v>
      </c>
      <c r="B367" s="1" t="s">
        <v>100</v>
      </c>
      <c r="C367" t="s">
        <v>943</v>
      </c>
      <c r="D367" s="1" t="s">
        <v>0</v>
      </c>
    </row>
    <row r="368" spans="1:4">
      <c r="A368" s="1" t="s">
        <v>101</v>
      </c>
      <c r="B368" s="1" t="s">
        <v>101</v>
      </c>
      <c r="C368" t="s">
        <v>944</v>
      </c>
      <c r="D368" s="1" t="s">
        <v>0</v>
      </c>
    </row>
    <row r="369" spans="1:4">
      <c r="A369" t="s">
        <v>101</v>
      </c>
      <c r="B369" t="s">
        <v>356</v>
      </c>
      <c r="C369" t="s">
        <v>729</v>
      </c>
      <c r="D369" t="s">
        <v>2</v>
      </c>
    </row>
    <row r="370" spans="1:4">
      <c r="A370" t="s">
        <v>101</v>
      </c>
      <c r="B370" t="s">
        <v>357</v>
      </c>
      <c r="C370" t="s">
        <v>730</v>
      </c>
      <c r="D370" t="s">
        <v>2</v>
      </c>
    </row>
    <row r="371" spans="1:4">
      <c r="A371" t="s">
        <v>101</v>
      </c>
      <c r="B371" t="s">
        <v>358</v>
      </c>
      <c r="C371" t="s">
        <v>731</v>
      </c>
      <c r="D371" t="s">
        <v>2</v>
      </c>
    </row>
    <row r="372" spans="1:4">
      <c r="A372" t="s">
        <v>101</v>
      </c>
      <c r="B372" t="s">
        <v>359</v>
      </c>
      <c r="C372" t="s">
        <v>732</v>
      </c>
      <c r="D372" t="s">
        <v>2</v>
      </c>
    </row>
    <row r="373" spans="1:4">
      <c r="A373" t="s">
        <v>360</v>
      </c>
      <c r="B373" t="s">
        <v>360</v>
      </c>
      <c r="C373" t="s">
        <v>733</v>
      </c>
      <c r="D373" t="s">
        <v>2</v>
      </c>
    </row>
    <row r="374" spans="1:4">
      <c r="A374" s="1" t="s">
        <v>102</v>
      </c>
      <c r="B374" s="1" t="s">
        <v>102</v>
      </c>
      <c r="C374" t="s">
        <v>945</v>
      </c>
      <c r="D374" s="1" t="s">
        <v>0</v>
      </c>
    </row>
    <row r="375" spans="1:4">
      <c r="A375" s="1" t="s">
        <v>103</v>
      </c>
      <c r="B375" s="1" t="s">
        <v>103</v>
      </c>
      <c r="C375" t="s">
        <v>946</v>
      </c>
      <c r="D375" s="1" t="s">
        <v>0</v>
      </c>
    </row>
    <row r="376" spans="1:4">
      <c r="A376" t="s">
        <v>103</v>
      </c>
      <c r="B376" t="s">
        <v>361</v>
      </c>
      <c r="C376" t="s">
        <v>734</v>
      </c>
      <c r="D376" t="s">
        <v>2</v>
      </c>
    </row>
    <row r="377" spans="1:4">
      <c r="A377" t="s">
        <v>103</v>
      </c>
      <c r="B377" t="s">
        <v>362</v>
      </c>
      <c r="C377" t="s">
        <v>735</v>
      </c>
      <c r="D377" t="s">
        <v>2</v>
      </c>
    </row>
    <row r="378" spans="1:4">
      <c r="A378" t="s">
        <v>103</v>
      </c>
      <c r="B378" t="s">
        <v>363</v>
      </c>
      <c r="C378" t="s">
        <v>736</v>
      </c>
      <c r="D378" t="s">
        <v>2</v>
      </c>
    </row>
    <row r="379" spans="1:4">
      <c r="A379" t="s">
        <v>103</v>
      </c>
      <c r="B379" t="s">
        <v>364</v>
      </c>
      <c r="C379" t="s">
        <v>737</v>
      </c>
      <c r="D379" t="s">
        <v>2</v>
      </c>
    </row>
    <row r="380" spans="1:4">
      <c r="A380" t="s">
        <v>104</v>
      </c>
      <c r="B380" t="s">
        <v>104</v>
      </c>
      <c r="C380" t="s">
        <v>738</v>
      </c>
      <c r="D380" t="s">
        <v>2</v>
      </c>
    </row>
    <row r="381" spans="1:4">
      <c r="A381" s="1" t="s">
        <v>104</v>
      </c>
      <c r="B381" s="1" t="s">
        <v>104</v>
      </c>
      <c r="C381" t="s">
        <v>947</v>
      </c>
      <c r="D381" s="1" t="s">
        <v>0</v>
      </c>
    </row>
    <row r="382" spans="1:4">
      <c r="A382" t="s">
        <v>365</v>
      </c>
      <c r="B382" t="s">
        <v>365</v>
      </c>
      <c r="C382" t="s">
        <v>739</v>
      </c>
      <c r="D382" t="s">
        <v>2</v>
      </c>
    </row>
    <row r="383" spans="1:4">
      <c r="A383" t="s">
        <v>3438</v>
      </c>
      <c r="B383" t="s">
        <v>366</v>
      </c>
      <c r="C383" t="s">
        <v>740</v>
      </c>
      <c r="D383" t="s">
        <v>2</v>
      </c>
    </row>
    <row r="384" spans="1:4">
      <c r="A384" t="s">
        <v>3438</v>
      </c>
      <c r="B384" t="s">
        <v>367</v>
      </c>
      <c r="C384" t="s">
        <v>741</v>
      </c>
      <c r="D384" t="s">
        <v>2</v>
      </c>
    </row>
    <row r="385" spans="1:4">
      <c r="A385" t="s">
        <v>368</v>
      </c>
      <c r="B385" t="s">
        <v>368</v>
      </c>
      <c r="C385" t="s">
        <v>742</v>
      </c>
      <c r="D385" t="s">
        <v>2</v>
      </c>
    </row>
    <row r="386" spans="1:4">
      <c r="A386" t="s">
        <v>369</v>
      </c>
      <c r="B386" t="s">
        <v>369</v>
      </c>
      <c r="C386" t="s">
        <v>743</v>
      </c>
      <c r="D386" t="s">
        <v>2</v>
      </c>
    </row>
    <row r="387" spans="1:4">
      <c r="A387" s="1" t="s">
        <v>105</v>
      </c>
      <c r="B387" s="1" t="s">
        <v>105</v>
      </c>
      <c r="C387" t="s">
        <v>948</v>
      </c>
      <c r="D387" s="1" t="s">
        <v>0</v>
      </c>
    </row>
    <row r="388" spans="1:4">
      <c r="A388" t="s">
        <v>105</v>
      </c>
      <c r="B388" t="s">
        <v>370</v>
      </c>
      <c r="C388" t="s">
        <v>744</v>
      </c>
      <c r="D388" t="s">
        <v>2</v>
      </c>
    </row>
    <row r="389" spans="1:4">
      <c r="A389" t="s">
        <v>105</v>
      </c>
      <c r="B389" t="s">
        <v>371</v>
      </c>
      <c r="C389" t="s">
        <v>745</v>
      </c>
      <c r="D389" t="s">
        <v>2</v>
      </c>
    </row>
    <row r="390" spans="1:4">
      <c r="A390" t="s">
        <v>105</v>
      </c>
      <c r="B390" t="s">
        <v>372</v>
      </c>
      <c r="C390" t="s">
        <v>746</v>
      </c>
      <c r="D390" t="s">
        <v>2</v>
      </c>
    </row>
    <row r="391" spans="1:4">
      <c r="A391" t="s">
        <v>106</v>
      </c>
      <c r="B391" t="s">
        <v>106</v>
      </c>
      <c r="C391" t="s">
        <v>747</v>
      </c>
      <c r="D391" t="s">
        <v>2</v>
      </c>
    </row>
    <row r="392" spans="1:4">
      <c r="A392" s="1" t="s">
        <v>106</v>
      </c>
      <c r="B392" s="1" t="s">
        <v>106</v>
      </c>
      <c r="C392" t="s">
        <v>949</v>
      </c>
      <c r="D392" s="1" t="s">
        <v>0</v>
      </c>
    </row>
    <row r="393" spans="1:4">
      <c r="A393" t="s">
        <v>373</v>
      </c>
      <c r="B393" t="s">
        <v>373</v>
      </c>
      <c r="C393" t="s">
        <v>748</v>
      </c>
      <c r="D393" t="s">
        <v>2</v>
      </c>
    </row>
    <row r="394" spans="1:4">
      <c r="A394" t="s">
        <v>374</v>
      </c>
      <c r="B394" t="s">
        <v>374</v>
      </c>
      <c r="C394" t="s">
        <v>749</v>
      </c>
      <c r="D394" t="s">
        <v>2</v>
      </c>
    </row>
    <row r="395" spans="1:4">
      <c r="A395" t="s">
        <v>375</v>
      </c>
      <c r="B395" t="s">
        <v>375</v>
      </c>
      <c r="C395" t="s">
        <v>750</v>
      </c>
      <c r="D395" t="s">
        <v>2</v>
      </c>
    </row>
    <row r="396" spans="1:4">
      <c r="A396" t="s">
        <v>107</v>
      </c>
      <c r="B396" t="s">
        <v>107</v>
      </c>
      <c r="C396" t="s">
        <v>751</v>
      </c>
      <c r="D396" t="s">
        <v>2</v>
      </c>
    </row>
    <row r="397" spans="1:4">
      <c r="A397" s="1" t="s">
        <v>107</v>
      </c>
      <c r="B397" s="1" t="s">
        <v>107</v>
      </c>
      <c r="C397" t="s">
        <v>950</v>
      </c>
      <c r="D397" s="1" t="s">
        <v>0</v>
      </c>
    </row>
    <row r="398" spans="1:4">
      <c r="A398" s="1" t="s">
        <v>108</v>
      </c>
      <c r="B398" s="1" t="s">
        <v>108</v>
      </c>
      <c r="C398" t="s">
        <v>951</v>
      </c>
      <c r="D398" s="1" t="s">
        <v>0</v>
      </c>
    </row>
    <row r="399" spans="1:4">
      <c r="A399" t="s">
        <v>108</v>
      </c>
      <c r="B399" t="s">
        <v>376</v>
      </c>
      <c r="C399" t="s">
        <v>752</v>
      </c>
      <c r="D399" t="s">
        <v>2</v>
      </c>
    </row>
    <row r="400" spans="1:4">
      <c r="A400" t="s">
        <v>108</v>
      </c>
      <c r="B400" t="s">
        <v>377</v>
      </c>
      <c r="C400" t="s">
        <v>753</v>
      </c>
      <c r="D400" t="s">
        <v>2</v>
      </c>
    </row>
    <row r="401" spans="1:4">
      <c r="A401" s="1" t="s">
        <v>109</v>
      </c>
      <c r="B401" s="1" t="s">
        <v>109</v>
      </c>
      <c r="C401" t="s">
        <v>952</v>
      </c>
      <c r="D401" s="1" t="s">
        <v>0</v>
      </c>
    </row>
    <row r="402" spans="1:4">
      <c r="A402" t="s">
        <v>378</v>
      </c>
      <c r="B402" t="s">
        <v>378</v>
      </c>
      <c r="C402" t="s">
        <v>754</v>
      </c>
      <c r="D402" t="s">
        <v>2</v>
      </c>
    </row>
    <row r="403" spans="1:4">
      <c r="A403" s="1" t="s">
        <v>110</v>
      </c>
      <c r="B403" s="1" t="s">
        <v>110</v>
      </c>
      <c r="C403" t="s">
        <v>953</v>
      </c>
      <c r="D403" s="1" t="s">
        <v>0</v>
      </c>
    </row>
    <row r="404" spans="1:4">
      <c r="A404" s="1" t="s">
        <v>111</v>
      </c>
      <c r="B404" s="1" t="s">
        <v>111</v>
      </c>
      <c r="C404" t="s">
        <v>954</v>
      </c>
      <c r="D404" s="1" t="s">
        <v>0</v>
      </c>
    </row>
    <row r="405" spans="1:4">
      <c r="A405" t="s">
        <v>111</v>
      </c>
      <c r="B405" t="s">
        <v>379</v>
      </c>
      <c r="C405" t="s">
        <v>755</v>
      </c>
      <c r="D405" t="s">
        <v>2</v>
      </c>
    </row>
    <row r="406" spans="1:4">
      <c r="A406" t="s">
        <v>111</v>
      </c>
      <c r="B406" t="s">
        <v>380</v>
      </c>
      <c r="C406" t="s">
        <v>756</v>
      </c>
      <c r="D406" t="s">
        <v>2</v>
      </c>
    </row>
    <row r="407" spans="1:4">
      <c r="A407" t="s">
        <v>3439</v>
      </c>
      <c r="B407" t="s">
        <v>381</v>
      </c>
      <c r="C407" t="s">
        <v>757</v>
      </c>
      <c r="D407" t="s">
        <v>2</v>
      </c>
    </row>
    <row r="408" spans="1:4">
      <c r="A408" t="s">
        <v>3439</v>
      </c>
      <c r="B408" t="s">
        <v>382</v>
      </c>
      <c r="C408" t="s">
        <v>758</v>
      </c>
      <c r="D408" t="s">
        <v>2</v>
      </c>
    </row>
    <row r="409" spans="1:4">
      <c r="A409" t="s">
        <v>383</v>
      </c>
      <c r="B409" t="s">
        <v>383</v>
      </c>
      <c r="C409" t="s">
        <v>759</v>
      </c>
      <c r="D409" t="s">
        <v>2</v>
      </c>
    </row>
    <row r="410" spans="1:4">
      <c r="A410" t="s">
        <v>112</v>
      </c>
      <c r="B410" t="s">
        <v>112</v>
      </c>
      <c r="C410" t="s">
        <v>760</v>
      </c>
      <c r="D410" t="s">
        <v>2</v>
      </c>
    </row>
    <row r="411" spans="1:4">
      <c r="A411" s="1" t="s">
        <v>112</v>
      </c>
      <c r="B411" s="1" t="s">
        <v>112</v>
      </c>
      <c r="C411" t="s">
        <v>955</v>
      </c>
      <c r="D411" s="1" t="s">
        <v>0</v>
      </c>
    </row>
    <row r="412" spans="1:4">
      <c r="A412" t="s">
        <v>384</v>
      </c>
      <c r="B412" t="s">
        <v>384</v>
      </c>
      <c r="C412" t="s">
        <v>761</v>
      </c>
      <c r="D412" t="s">
        <v>2</v>
      </c>
    </row>
    <row r="413" spans="1:4">
      <c r="A413" t="s">
        <v>113</v>
      </c>
      <c r="B413" t="s">
        <v>113</v>
      </c>
      <c r="C413" t="s">
        <v>762</v>
      </c>
      <c r="D413" t="s">
        <v>2</v>
      </c>
    </row>
    <row r="414" spans="1:4">
      <c r="A414" s="1" t="s">
        <v>113</v>
      </c>
      <c r="B414" s="1" t="s">
        <v>113</v>
      </c>
      <c r="C414" t="s">
        <v>956</v>
      </c>
      <c r="D414" s="1" t="s">
        <v>0</v>
      </c>
    </row>
    <row r="415" spans="1:4">
      <c r="A415" t="s">
        <v>114</v>
      </c>
      <c r="B415" t="s">
        <v>114</v>
      </c>
      <c r="C415" t="s">
        <v>763</v>
      </c>
      <c r="D415" t="s">
        <v>2</v>
      </c>
    </row>
    <row r="416" spans="1:4">
      <c r="A416" s="1" t="s">
        <v>114</v>
      </c>
      <c r="B416" s="1" t="s">
        <v>114</v>
      </c>
      <c r="C416" t="s">
        <v>957</v>
      </c>
      <c r="D416" s="1" t="s">
        <v>0</v>
      </c>
    </row>
    <row r="417" spans="1:4">
      <c r="A417" t="s">
        <v>385</v>
      </c>
      <c r="B417" t="s">
        <v>385</v>
      </c>
      <c r="C417" t="s">
        <v>764</v>
      </c>
      <c r="D417" t="s">
        <v>2</v>
      </c>
    </row>
    <row r="418" spans="1:4">
      <c r="A418" t="s">
        <v>386</v>
      </c>
      <c r="B418" t="s">
        <v>386</v>
      </c>
      <c r="C418" t="s">
        <v>765</v>
      </c>
      <c r="D418" t="s">
        <v>2</v>
      </c>
    </row>
    <row r="419" spans="1:4">
      <c r="A419" t="s">
        <v>387</v>
      </c>
      <c r="B419" t="s">
        <v>387</v>
      </c>
      <c r="C419" t="s">
        <v>766</v>
      </c>
      <c r="D419" t="s">
        <v>2</v>
      </c>
    </row>
    <row r="420" spans="1:4">
      <c r="A420" t="s">
        <v>388</v>
      </c>
      <c r="B420" t="s">
        <v>388</v>
      </c>
      <c r="C420" t="s">
        <v>767</v>
      </c>
      <c r="D420" t="s">
        <v>2</v>
      </c>
    </row>
    <row r="421" spans="1:4">
      <c r="A421" t="s">
        <v>389</v>
      </c>
      <c r="B421" t="s">
        <v>389</v>
      </c>
      <c r="C421" t="s">
        <v>768</v>
      </c>
      <c r="D421" t="s">
        <v>2</v>
      </c>
    </row>
    <row r="422" spans="1:4">
      <c r="A422" s="1" t="s">
        <v>115</v>
      </c>
      <c r="B422" s="1" t="s">
        <v>115</v>
      </c>
      <c r="C422" t="s">
        <v>958</v>
      </c>
      <c r="D422" s="1" t="s">
        <v>0</v>
      </c>
    </row>
    <row r="423" spans="1:4">
      <c r="A423" t="s">
        <v>390</v>
      </c>
      <c r="B423" t="s">
        <v>390</v>
      </c>
      <c r="C423" t="s">
        <v>769</v>
      </c>
      <c r="D423" t="s">
        <v>2</v>
      </c>
    </row>
    <row r="424" spans="1:4">
      <c r="A424" t="s">
        <v>116</v>
      </c>
      <c r="B424" t="s">
        <v>116</v>
      </c>
      <c r="C424" t="s">
        <v>770</v>
      </c>
      <c r="D424" t="s">
        <v>2</v>
      </c>
    </row>
    <row r="425" spans="1:4">
      <c r="A425" s="1" t="s">
        <v>116</v>
      </c>
      <c r="B425" s="1" t="s">
        <v>116</v>
      </c>
      <c r="C425" t="s">
        <v>959</v>
      </c>
      <c r="D425" s="1" t="s">
        <v>0</v>
      </c>
    </row>
    <row r="426" spans="1:4">
      <c r="A426" t="s">
        <v>117</v>
      </c>
      <c r="B426" t="s">
        <v>117</v>
      </c>
      <c r="C426" t="s">
        <v>771</v>
      </c>
      <c r="D426" t="s">
        <v>2</v>
      </c>
    </row>
    <row r="427" spans="1:4">
      <c r="A427" s="1" t="s">
        <v>117</v>
      </c>
      <c r="B427" s="1" t="s">
        <v>117</v>
      </c>
      <c r="C427" t="s">
        <v>960</v>
      </c>
      <c r="D427" s="1" t="s">
        <v>0</v>
      </c>
    </row>
    <row r="428" spans="1:4">
      <c r="A428" t="s">
        <v>391</v>
      </c>
      <c r="B428" t="s">
        <v>391</v>
      </c>
      <c r="C428" t="s">
        <v>772</v>
      </c>
      <c r="D428" t="s">
        <v>2</v>
      </c>
    </row>
    <row r="429" spans="1:4">
      <c r="A429" s="1" t="s">
        <v>118</v>
      </c>
      <c r="B429" s="1" t="s">
        <v>118</v>
      </c>
      <c r="C429" t="s">
        <v>961</v>
      </c>
      <c r="D429" s="1" t="s">
        <v>0</v>
      </c>
    </row>
    <row r="430" spans="1:4">
      <c r="A430" t="s">
        <v>118</v>
      </c>
      <c r="B430" t="s">
        <v>392</v>
      </c>
      <c r="C430" t="s">
        <v>773</v>
      </c>
      <c r="D430" t="s">
        <v>2</v>
      </c>
    </row>
    <row r="431" spans="1:4">
      <c r="A431" t="s">
        <v>118</v>
      </c>
      <c r="B431" t="s">
        <v>393</v>
      </c>
      <c r="C431" t="s">
        <v>774</v>
      </c>
      <c r="D431" t="s">
        <v>2</v>
      </c>
    </row>
    <row r="432" spans="1:4">
      <c r="A432" t="s">
        <v>394</v>
      </c>
      <c r="B432" t="s">
        <v>394</v>
      </c>
      <c r="C432" t="s">
        <v>775</v>
      </c>
      <c r="D432" t="s">
        <v>2</v>
      </c>
    </row>
    <row r="433" spans="1:4">
      <c r="A433" s="1" t="s">
        <v>119</v>
      </c>
      <c r="B433" s="1" t="s">
        <v>119</v>
      </c>
      <c r="C433" t="s">
        <v>962</v>
      </c>
      <c r="D433" s="1" t="s">
        <v>0</v>
      </c>
    </row>
    <row r="434" spans="1:4">
      <c r="A434" t="s">
        <v>119</v>
      </c>
      <c r="B434" t="s">
        <v>395</v>
      </c>
      <c r="C434" t="s">
        <v>776</v>
      </c>
      <c r="D434" t="s">
        <v>2</v>
      </c>
    </row>
    <row r="435" spans="1:4">
      <c r="A435" t="s">
        <v>119</v>
      </c>
      <c r="B435" t="s">
        <v>396</v>
      </c>
      <c r="C435" t="s">
        <v>777</v>
      </c>
      <c r="D435" t="s">
        <v>2</v>
      </c>
    </row>
    <row r="436" spans="1:4">
      <c r="A436" t="s">
        <v>397</v>
      </c>
      <c r="B436" t="s">
        <v>397</v>
      </c>
      <c r="C436" t="s">
        <v>778</v>
      </c>
      <c r="D436" t="s">
        <v>2</v>
      </c>
    </row>
    <row r="437" spans="1:4">
      <c r="A437" s="1" t="s">
        <v>120</v>
      </c>
      <c r="B437" s="1" t="s">
        <v>120</v>
      </c>
      <c r="C437" t="s">
        <v>963</v>
      </c>
      <c r="D437" s="1" t="s">
        <v>0</v>
      </c>
    </row>
    <row r="438" spans="1:4">
      <c r="A438" t="s">
        <v>398</v>
      </c>
      <c r="B438" t="s">
        <v>398</v>
      </c>
      <c r="C438" t="s">
        <v>779</v>
      </c>
      <c r="D438" t="s">
        <v>2</v>
      </c>
    </row>
    <row r="439" spans="1:4">
      <c r="A439" t="s">
        <v>399</v>
      </c>
      <c r="B439" t="s">
        <v>399</v>
      </c>
      <c r="C439" t="s">
        <v>780</v>
      </c>
      <c r="D439" t="s">
        <v>2</v>
      </c>
    </row>
    <row r="440" spans="1:4">
      <c r="A440" t="s">
        <v>400</v>
      </c>
      <c r="B440" t="s">
        <v>400</v>
      </c>
      <c r="C440" t="s">
        <v>781</v>
      </c>
      <c r="D440" t="s">
        <v>2</v>
      </c>
    </row>
    <row r="441" spans="1:4">
      <c r="A441" t="s">
        <v>401</v>
      </c>
      <c r="B441" t="s">
        <v>401</v>
      </c>
      <c r="C441" t="s">
        <v>782</v>
      </c>
      <c r="D441" t="s">
        <v>2</v>
      </c>
    </row>
    <row r="442" spans="1:4">
      <c r="A442" t="s">
        <v>402</v>
      </c>
      <c r="B442" t="s">
        <v>402</v>
      </c>
      <c r="C442" t="s">
        <v>783</v>
      </c>
      <c r="D442" t="s">
        <v>2</v>
      </c>
    </row>
    <row r="443" spans="1:4">
      <c r="A443" t="s">
        <v>121</v>
      </c>
      <c r="B443" t="s">
        <v>121</v>
      </c>
      <c r="C443" t="s">
        <v>784</v>
      </c>
      <c r="D443" t="s">
        <v>2</v>
      </c>
    </row>
    <row r="444" spans="1:4">
      <c r="A444" s="1" t="s">
        <v>121</v>
      </c>
      <c r="B444" s="1" t="s">
        <v>121</v>
      </c>
      <c r="C444" t="s">
        <v>964</v>
      </c>
      <c r="D444" s="1" t="s">
        <v>0</v>
      </c>
    </row>
    <row r="445" spans="1:4">
      <c r="A445" t="s">
        <v>403</v>
      </c>
      <c r="B445" t="s">
        <v>403</v>
      </c>
      <c r="C445" t="s">
        <v>785</v>
      </c>
      <c r="D445" t="s">
        <v>2</v>
      </c>
    </row>
    <row r="446" spans="1:4">
      <c r="A446" t="s">
        <v>122</v>
      </c>
      <c r="B446" t="s">
        <v>122</v>
      </c>
      <c r="C446" t="s">
        <v>786</v>
      </c>
      <c r="D446" t="s">
        <v>2</v>
      </c>
    </row>
    <row r="447" spans="1:4">
      <c r="A447" s="1" t="s">
        <v>122</v>
      </c>
      <c r="B447" s="1" t="s">
        <v>122</v>
      </c>
      <c r="C447" t="s">
        <v>965</v>
      </c>
      <c r="D447" s="1" t="s">
        <v>0</v>
      </c>
    </row>
    <row r="448" spans="1:4">
      <c r="A448" t="s">
        <v>404</v>
      </c>
      <c r="B448" t="s">
        <v>404</v>
      </c>
      <c r="C448" t="s">
        <v>787</v>
      </c>
      <c r="D448" t="s">
        <v>2</v>
      </c>
    </row>
    <row r="449" spans="1:4">
      <c r="A449" t="s">
        <v>405</v>
      </c>
      <c r="B449" t="s">
        <v>405</v>
      </c>
      <c r="C449" t="s">
        <v>788</v>
      </c>
      <c r="D449" t="s">
        <v>2</v>
      </c>
    </row>
    <row r="450" spans="1:4">
      <c r="A450" t="s">
        <v>123</v>
      </c>
      <c r="B450" t="s">
        <v>123</v>
      </c>
      <c r="C450" t="s">
        <v>789</v>
      </c>
      <c r="D450" t="s">
        <v>2</v>
      </c>
    </row>
    <row r="451" spans="1:4">
      <c r="A451" s="1" t="s">
        <v>123</v>
      </c>
      <c r="B451" s="1" t="s">
        <v>123</v>
      </c>
      <c r="C451" t="s">
        <v>966</v>
      </c>
      <c r="D451" s="1" t="s">
        <v>0</v>
      </c>
    </row>
    <row r="452" spans="1:4">
      <c r="A452" t="s">
        <v>406</v>
      </c>
      <c r="B452" t="s">
        <v>406</v>
      </c>
      <c r="C452" t="s">
        <v>790</v>
      </c>
      <c r="D452" t="s">
        <v>2</v>
      </c>
    </row>
    <row r="453" spans="1:4">
      <c r="A453" t="s">
        <v>407</v>
      </c>
      <c r="B453" t="s">
        <v>407</v>
      </c>
      <c r="C453" t="s">
        <v>791</v>
      </c>
      <c r="D453" t="s">
        <v>2</v>
      </c>
    </row>
    <row r="454" spans="1:4">
      <c r="A454" t="s">
        <v>408</v>
      </c>
      <c r="B454" t="s">
        <v>408</v>
      </c>
      <c r="C454" t="s">
        <v>792</v>
      </c>
      <c r="D454" t="s">
        <v>2</v>
      </c>
    </row>
    <row r="455" spans="1:4">
      <c r="A455" t="s">
        <v>409</v>
      </c>
      <c r="B455" t="s">
        <v>409</v>
      </c>
      <c r="C455" t="s">
        <v>793</v>
      </c>
      <c r="D455" t="s">
        <v>2</v>
      </c>
    </row>
    <row r="456" spans="1:4">
      <c r="A456" t="s">
        <v>410</v>
      </c>
      <c r="B456" t="s">
        <v>410</v>
      </c>
      <c r="C456" t="s">
        <v>794</v>
      </c>
      <c r="D456" t="s">
        <v>2</v>
      </c>
    </row>
    <row r="457" spans="1:4">
      <c r="A457" t="s">
        <v>411</v>
      </c>
      <c r="B457" t="s">
        <v>411</v>
      </c>
      <c r="C457" t="s">
        <v>795</v>
      </c>
      <c r="D457" t="s">
        <v>2</v>
      </c>
    </row>
    <row r="458" spans="1:4">
      <c r="A458" t="s">
        <v>412</v>
      </c>
      <c r="B458" t="s">
        <v>412</v>
      </c>
      <c r="C458" t="s">
        <v>796</v>
      </c>
      <c r="D458" t="s">
        <v>2</v>
      </c>
    </row>
    <row r="459" spans="1:4">
      <c r="A459" t="s">
        <v>3440</v>
      </c>
      <c r="B459" t="s">
        <v>413</v>
      </c>
      <c r="C459" t="s">
        <v>797</v>
      </c>
      <c r="D459" t="s">
        <v>2</v>
      </c>
    </row>
    <row r="460" spans="1:4">
      <c r="A460" t="s">
        <v>3440</v>
      </c>
      <c r="B460" t="s">
        <v>414</v>
      </c>
      <c r="C460" t="s">
        <v>798</v>
      </c>
      <c r="D460" t="s">
        <v>2</v>
      </c>
    </row>
    <row r="461" spans="1:4">
      <c r="A461" t="s">
        <v>415</v>
      </c>
      <c r="B461" t="s">
        <v>415</v>
      </c>
      <c r="C461" t="s">
        <v>799</v>
      </c>
      <c r="D461" t="s">
        <v>2</v>
      </c>
    </row>
    <row r="462" spans="1:4">
      <c r="A462" t="s">
        <v>417</v>
      </c>
      <c r="B462" t="s">
        <v>417</v>
      </c>
      <c r="C462" t="s">
        <v>801</v>
      </c>
      <c r="D462" t="s">
        <v>2</v>
      </c>
    </row>
    <row r="463" spans="1:4">
      <c r="A463" t="s">
        <v>416</v>
      </c>
      <c r="B463" t="s">
        <v>416</v>
      </c>
      <c r="C463" t="s">
        <v>800</v>
      </c>
      <c r="D463" t="s">
        <v>2</v>
      </c>
    </row>
    <row r="464" spans="1:4">
      <c r="A464" t="s">
        <v>418</v>
      </c>
      <c r="B464" t="s">
        <v>418</v>
      </c>
      <c r="C464" t="s">
        <v>802</v>
      </c>
      <c r="D464" t="s">
        <v>2</v>
      </c>
    </row>
    <row r="465" spans="1:4">
      <c r="A465" t="s">
        <v>124</v>
      </c>
      <c r="B465" t="s">
        <v>124</v>
      </c>
      <c r="C465" t="s">
        <v>803</v>
      </c>
      <c r="D465" t="s">
        <v>2</v>
      </c>
    </row>
    <row r="466" spans="1:4">
      <c r="A466" s="1" t="s">
        <v>124</v>
      </c>
      <c r="B466" s="1" t="s">
        <v>124</v>
      </c>
      <c r="C466" t="s">
        <v>967</v>
      </c>
      <c r="D466" s="1" t="s">
        <v>0</v>
      </c>
    </row>
    <row r="467" spans="1:4">
      <c r="A467" s="1" t="s">
        <v>125</v>
      </c>
      <c r="B467" s="1" t="s">
        <v>125</v>
      </c>
      <c r="C467" t="s">
        <v>968</v>
      </c>
      <c r="D467" s="1" t="s">
        <v>0</v>
      </c>
    </row>
    <row r="468" spans="1:4">
      <c r="A468" t="s">
        <v>125</v>
      </c>
      <c r="B468" t="s">
        <v>419</v>
      </c>
      <c r="C468" t="s">
        <v>804</v>
      </c>
      <c r="D468" t="s">
        <v>2</v>
      </c>
    </row>
    <row r="469" spans="1:4">
      <c r="A469" t="s">
        <v>125</v>
      </c>
      <c r="B469" t="s">
        <v>420</v>
      </c>
      <c r="C469" t="s">
        <v>805</v>
      </c>
      <c r="D469" t="s">
        <v>2</v>
      </c>
    </row>
    <row r="470" spans="1:4">
      <c r="A470" s="1" t="s">
        <v>126</v>
      </c>
      <c r="B470" s="1" t="s">
        <v>126</v>
      </c>
      <c r="C470" t="s">
        <v>969</v>
      </c>
      <c r="D470" s="1" t="s">
        <v>0</v>
      </c>
    </row>
    <row r="471" spans="1:4">
      <c r="A471" t="s">
        <v>126</v>
      </c>
      <c r="B471" t="s">
        <v>421</v>
      </c>
      <c r="C471" t="s">
        <v>806</v>
      </c>
      <c r="D471" t="s">
        <v>2</v>
      </c>
    </row>
    <row r="472" spans="1:4">
      <c r="A472" t="s">
        <v>126</v>
      </c>
      <c r="B472" t="s">
        <v>422</v>
      </c>
      <c r="C472" t="s">
        <v>807</v>
      </c>
      <c r="D472" t="s">
        <v>2</v>
      </c>
    </row>
    <row r="473" spans="1:4">
      <c r="A473" t="s">
        <v>126</v>
      </c>
      <c r="B473" t="s">
        <v>423</v>
      </c>
      <c r="C473" t="s">
        <v>808</v>
      </c>
      <c r="D473" t="s">
        <v>2</v>
      </c>
    </row>
    <row r="474" spans="1:4">
      <c r="A474" t="s">
        <v>126</v>
      </c>
      <c r="B474" t="s">
        <v>424</v>
      </c>
      <c r="C474" t="s">
        <v>809</v>
      </c>
      <c r="D474" t="s">
        <v>2</v>
      </c>
    </row>
    <row r="475" spans="1:4">
      <c r="A475" t="s">
        <v>425</v>
      </c>
      <c r="B475" t="s">
        <v>425</v>
      </c>
      <c r="C475" t="s">
        <v>810</v>
      </c>
      <c r="D475" t="s">
        <v>2</v>
      </c>
    </row>
    <row r="476" spans="1:4">
      <c r="A476" t="s">
        <v>3441</v>
      </c>
      <c r="B476" t="s">
        <v>426</v>
      </c>
      <c r="C476" t="s">
        <v>811</v>
      </c>
      <c r="D476" t="s">
        <v>2</v>
      </c>
    </row>
    <row r="477" spans="1:4">
      <c r="A477" t="s">
        <v>3441</v>
      </c>
      <c r="B477" t="s">
        <v>427</v>
      </c>
      <c r="C477" t="s">
        <v>812</v>
      </c>
      <c r="D477" t="s">
        <v>2</v>
      </c>
    </row>
    <row r="478" spans="1:4">
      <c r="A478" t="s">
        <v>428</v>
      </c>
      <c r="B478" t="s">
        <v>428</v>
      </c>
      <c r="C478" t="s">
        <v>813</v>
      </c>
      <c r="D478" t="s">
        <v>2</v>
      </c>
    </row>
    <row r="479" spans="1:4">
      <c r="A479" t="s">
        <v>127</v>
      </c>
      <c r="B479" t="s">
        <v>127</v>
      </c>
      <c r="C479" t="s">
        <v>814</v>
      </c>
      <c r="D479" t="s">
        <v>2</v>
      </c>
    </row>
    <row r="480" spans="1:4">
      <c r="A480" s="1" t="s">
        <v>127</v>
      </c>
      <c r="B480" s="1" t="s">
        <v>127</v>
      </c>
      <c r="C480" t="s">
        <v>970</v>
      </c>
      <c r="D480" s="1" t="s">
        <v>0</v>
      </c>
    </row>
    <row r="481" spans="1:4">
      <c r="A481" s="1" t="s">
        <v>128</v>
      </c>
      <c r="B481" s="1" t="s">
        <v>128</v>
      </c>
      <c r="C481" t="s">
        <v>971</v>
      </c>
      <c r="D481" s="1" t="s">
        <v>0</v>
      </c>
    </row>
    <row r="482" spans="1:4">
      <c r="A482" t="s">
        <v>128</v>
      </c>
      <c r="B482" t="s">
        <v>429</v>
      </c>
      <c r="C482" t="s">
        <v>815</v>
      </c>
      <c r="D482" t="s">
        <v>2</v>
      </c>
    </row>
    <row r="483" spans="1:4">
      <c r="A483" t="s">
        <v>128</v>
      </c>
      <c r="B483" t="s">
        <v>430</v>
      </c>
      <c r="C483" t="s">
        <v>816</v>
      </c>
      <c r="D483" t="s">
        <v>2</v>
      </c>
    </row>
    <row r="484" spans="1:4">
      <c r="A484" s="1" t="s">
        <v>129</v>
      </c>
      <c r="B484" s="1" t="s">
        <v>129</v>
      </c>
      <c r="C484" t="s">
        <v>972</v>
      </c>
      <c r="D484" s="1" t="s">
        <v>0</v>
      </c>
    </row>
    <row r="485" spans="1:4">
      <c r="A485" t="s">
        <v>129</v>
      </c>
      <c r="B485" t="s">
        <v>431</v>
      </c>
      <c r="C485" t="s">
        <v>817</v>
      </c>
      <c r="D485" t="s">
        <v>2</v>
      </c>
    </row>
    <row r="486" spans="1:4">
      <c r="A486" t="s">
        <v>129</v>
      </c>
      <c r="B486" t="s">
        <v>432</v>
      </c>
      <c r="C486" t="s">
        <v>818</v>
      </c>
      <c r="D486" t="s">
        <v>2</v>
      </c>
    </row>
    <row r="487" spans="1:4">
      <c r="A487" t="s">
        <v>129</v>
      </c>
      <c r="B487" t="s">
        <v>433</v>
      </c>
      <c r="C487" t="s">
        <v>819</v>
      </c>
      <c r="D487" t="s">
        <v>2</v>
      </c>
    </row>
    <row r="488" spans="1:4">
      <c r="A488" t="s">
        <v>129</v>
      </c>
      <c r="B488" t="s">
        <v>434</v>
      </c>
      <c r="C488" t="s">
        <v>820</v>
      </c>
      <c r="D488" t="s">
        <v>2</v>
      </c>
    </row>
    <row r="489" spans="1:4">
      <c r="A489" t="s">
        <v>435</v>
      </c>
      <c r="B489" t="s">
        <v>435</v>
      </c>
      <c r="C489" t="s">
        <v>821</v>
      </c>
      <c r="D489" t="s">
        <v>2</v>
      </c>
    </row>
    <row r="490" spans="1:4">
      <c r="A490" t="s">
        <v>436</v>
      </c>
      <c r="B490" t="s">
        <v>436</v>
      </c>
      <c r="C490" t="s">
        <v>822</v>
      </c>
      <c r="D490" t="s">
        <v>2</v>
      </c>
    </row>
    <row r="491" spans="1:4">
      <c r="A491" t="s">
        <v>3442</v>
      </c>
      <c r="B491" t="s">
        <v>437</v>
      </c>
      <c r="C491" t="s">
        <v>823</v>
      </c>
      <c r="D491" t="s">
        <v>2</v>
      </c>
    </row>
    <row r="492" spans="1:4">
      <c r="A492" t="s">
        <v>3442</v>
      </c>
      <c r="B492" t="s">
        <v>438</v>
      </c>
      <c r="C492" t="s">
        <v>824</v>
      </c>
      <c r="D492" t="s">
        <v>2</v>
      </c>
    </row>
    <row r="493" spans="1:4">
      <c r="A493" s="1" t="s">
        <v>130</v>
      </c>
      <c r="B493" s="1" t="s">
        <v>130</v>
      </c>
      <c r="C493" t="s">
        <v>973</v>
      </c>
      <c r="D493" s="1" t="s">
        <v>0</v>
      </c>
    </row>
    <row r="494" spans="1:4">
      <c r="A494" t="s">
        <v>439</v>
      </c>
      <c r="B494" t="s">
        <v>439</v>
      </c>
      <c r="C494" t="s">
        <v>825</v>
      </c>
      <c r="D494" t="s">
        <v>2</v>
      </c>
    </row>
    <row r="495" spans="1:4">
      <c r="A495" t="s">
        <v>440</v>
      </c>
      <c r="B495" t="s">
        <v>440</v>
      </c>
      <c r="C495" t="s">
        <v>826</v>
      </c>
      <c r="D495" t="s">
        <v>2</v>
      </c>
    </row>
    <row r="496" spans="1:4">
      <c r="A496" t="s">
        <v>441</v>
      </c>
      <c r="B496" t="s">
        <v>441</v>
      </c>
      <c r="C496" t="s">
        <v>827</v>
      </c>
      <c r="D496" t="s">
        <v>2</v>
      </c>
    </row>
    <row r="497" spans="1:4">
      <c r="A497" t="s">
        <v>442</v>
      </c>
      <c r="B497" t="s">
        <v>442</v>
      </c>
      <c r="C497" t="s">
        <v>828</v>
      </c>
      <c r="D497" t="s">
        <v>2</v>
      </c>
    </row>
    <row r="498" spans="1:4">
      <c r="A498" t="s">
        <v>131</v>
      </c>
      <c r="B498" t="s">
        <v>131</v>
      </c>
      <c r="C498" t="s">
        <v>829</v>
      </c>
      <c r="D498" t="s">
        <v>2</v>
      </c>
    </row>
    <row r="499" spans="1:4">
      <c r="A499" s="1" t="s">
        <v>131</v>
      </c>
      <c r="B499" s="1" t="s">
        <v>131</v>
      </c>
      <c r="C499" t="s">
        <v>974</v>
      </c>
      <c r="D499" s="1" t="s">
        <v>0</v>
      </c>
    </row>
    <row r="500" spans="1:4">
      <c r="A500" t="s">
        <v>443</v>
      </c>
      <c r="B500" t="s">
        <v>443</v>
      </c>
      <c r="C500" t="s">
        <v>830</v>
      </c>
      <c r="D500" t="s">
        <v>2</v>
      </c>
    </row>
    <row r="501" spans="1:4">
      <c r="A501" t="s">
        <v>444</v>
      </c>
      <c r="B501" t="s">
        <v>444</v>
      </c>
      <c r="C501" t="s">
        <v>831</v>
      </c>
      <c r="D501" t="s">
        <v>2</v>
      </c>
    </row>
    <row r="502" spans="1:4">
      <c r="A502" t="s">
        <v>445</v>
      </c>
      <c r="B502" t="s">
        <v>445</v>
      </c>
      <c r="C502" t="s">
        <v>832</v>
      </c>
      <c r="D502" t="s">
        <v>2</v>
      </c>
    </row>
    <row r="503" spans="1:4">
      <c r="A503" t="s">
        <v>446</v>
      </c>
      <c r="B503" t="s">
        <v>446</v>
      </c>
      <c r="C503" t="s">
        <v>833</v>
      </c>
      <c r="D503" t="s">
        <v>2</v>
      </c>
    </row>
    <row r="504" spans="1:4">
      <c r="A504" t="s">
        <v>447</v>
      </c>
      <c r="B504" t="s">
        <v>447</v>
      </c>
      <c r="C504" t="s">
        <v>834</v>
      </c>
      <c r="D504" t="s">
        <v>2</v>
      </c>
    </row>
    <row r="505" spans="1:4">
      <c r="A505" t="s">
        <v>448</v>
      </c>
      <c r="B505" t="s">
        <v>448</v>
      </c>
      <c r="C505" t="s">
        <v>835</v>
      </c>
      <c r="D505" t="s">
        <v>2</v>
      </c>
    </row>
    <row r="506" spans="1:4">
      <c r="A506" t="s">
        <v>449</v>
      </c>
      <c r="B506" t="s">
        <v>449</v>
      </c>
      <c r="C506" t="s">
        <v>836</v>
      </c>
      <c r="D506" t="s">
        <v>2</v>
      </c>
    </row>
    <row r="507" spans="1:4">
      <c r="A507" t="s">
        <v>450</v>
      </c>
      <c r="B507" t="s">
        <v>450</v>
      </c>
      <c r="C507" t="s">
        <v>837</v>
      </c>
      <c r="D507" t="s">
        <v>2</v>
      </c>
    </row>
    <row r="508" spans="1:4">
      <c r="A508" s="1" t="s">
        <v>132</v>
      </c>
      <c r="B508" s="1" t="s">
        <v>132</v>
      </c>
      <c r="C508" t="s">
        <v>975</v>
      </c>
      <c r="D508" s="1" t="s">
        <v>0</v>
      </c>
    </row>
    <row r="509" spans="1:4">
      <c r="A509" t="s">
        <v>132</v>
      </c>
      <c r="B509" t="s">
        <v>451</v>
      </c>
      <c r="C509" t="s">
        <v>838</v>
      </c>
      <c r="D509" t="s">
        <v>2</v>
      </c>
    </row>
    <row r="510" spans="1:4">
      <c r="A510" t="s">
        <v>132</v>
      </c>
      <c r="B510" t="s">
        <v>452</v>
      </c>
      <c r="C510" t="s">
        <v>839</v>
      </c>
      <c r="D510" t="s">
        <v>2</v>
      </c>
    </row>
    <row r="511" spans="1:4">
      <c r="A511" t="s">
        <v>453</v>
      </c>
      <c r="B511" t="s">
        <v>453</v>
      </c>
      <c r="C511" t="s">
        <v>840</v>
      </c>
      <c r="D511" t="s">
        <v>2</v>
      </c>
    </row>
    <row r="512" spans="1:4">
      <c r="A512" t="s">
        <v>454</v>
      </c>
      <c r="B512" t="s">
        <v>454</v>
      </c>
      <c r="C512" t="s">
        <v>841</v>
      </c>
      <c r="D512" t="s">
        <v>2</v>
      </c>
    </row>
    <row r="513" spans="1:4">
      <c r="A513" t="s">
        <v>455</v>
      </c>
      <c r="B513" t="s">
        <v>455</v>
      </c>
      <c r="C513" t="s">
        <v>842</v>
      </c>
      <c r="D513" t="s">
        <v>2</v>
      </c>
    </row>
    <row r="514" spans="1:4">
      <c r="A514" s="1" t="s">
        <v>133</v>
      </c>
      <c r="B514" s="1" t="s">
        <v>133</v>
      </c>
      <c r="C514" t="s">
        <v>976</v>
      </c>
      <c r="D514" s="1" t="s">
        <v>0</v>
      </c>
    </row>
    <row r="515" spans="1:4">
      <c r="A515" t="s">
        <v>133</v>
      </c>
      <c r="B515" t="s">
        <v>456</v>
      </c>
      <c r="C515" t="s">
        <v>843</v>
      </c>
      <c r="D515" t="s">
        <v>2</v>
      </c>
    </row>
    <row r="516" spans="1:4">
      <c r="A516" t="s">
        <v>133</v>
      </c>
      <c r="B516" t="s">
        <v>457</v>
      </c>
      <c r="C516" t="s">
        <v>844</v>
      </c>
      <c r="D516" t="s">
        <v>2</v>
      </c>
    </row>
    <row r="517" spans="1:4">
      <c r="A517" t="s">
        <v>133</v>
      </c>
      <c r="B517" t="s">
        <v>458</v>
      </c>
      <c r="C517" t="s">
        <v>845</v>
      </c>
      <c r="D517" t="s">
        <v>2</v>
      </c>
    </row>
  </sheetData>
  <conditionalFormatting sqref="C1:C1048576">
    <cfRule type="duplicateValues" dxfId="41" priority="1"/>
    <cfRule type="duplicateValues" dxfId="40" priority="2"/>
    <cfRule type="duplicateValues" dxfId="39" priority="3"/>
  </conditionalFormatting>
  <hyperlinks>
    <hyperlink ref="C15" r:id="rId1" display="https://drive.google.com/open?id=1NZlVW3RZYe4zchId0S9lxFRn5B3t7oDw"/>
    <hyperlink ref="C16" r:id="rId2" display="https://drive.google.com/open?id=1jsQ5mWIqZDgR4BoQ1Imili9LZjbH-Wgx"/>
    <hyperlink ref="C17" r:id="rId3" display="https://drive.google.com/open?id=1cRAVJAPMUJCjc-b6jjyl0T_WEY2Q58s0"/>
    <hyperlink ref="C24" r:id="rId4" display="https://drive.google.com/open?id=126yszgy_bIc-BxiYLiRYoULgmc0nPAfV"/>
    <hyperlink ref="C26" r:id="rId5" display="https://drive.google.com/open?id=1WL7AwthiYG1yINogfNaXJKiAMGPBixqt"/>
    <hyperlink ref="C31" r:id="rId6" display="https://drive.google.com/open?id=16cEGFd2lRFOiC4ZQ-pQ1ACY6M95FKFZ1"/>
    <hyperlink ref="C34" r:id="rId7" display="https://drive.google.com/open?id=1U5wWU5LAmhN-OrtDwy7iyB8FS4IEM2H9"/>
    <hyperlink ref="C36" r:id="rId8" display="https://drive.google.com/open?id=1Ofo-GNfloNT-Vyr4MGtDsw6nptvfPvhl"/>
    <hyperlink ref="C38" r:id="rId9" display="https://drive.google.com/open?id=1vCqtiSfXKOvACpUNBiHMTelLV7K4T6dd"/>
    <hyperlink ref="C41" r:id="rId10" display="https://drive.google.com/open?id=1F41lwAavGYn_PNpUyAS0Cik8rHz3vf6j"/>
    <hyperlink ref="C42" r:id="rId11" display="https://drive.google.com/open?id=1xy7h4GkBjw_xWr3JlRq86nhHI1v91C94"/>
    <hyperlink ref="C49" r:id="rId12" display="https://drive.google.com/open?id=1qmxsD6S546W-2vRCR9mq_e4eJPh5957_"/>
    <hyperlink ref="C50" r:id="rId13" display="https://drive.google.com/open?id=1Vbt7MfnXDrSPodmV4F-ZZ6ug9a7Eqikk"/>
    <hyperlink ref="C56" r:id="rId14" display="https://drive.google.com/open?id=1g0Uae121qayJ1iGNWFjx6CyHoBZ2p8qs"/>
    <hyperlink ref="C58" r:id="rId15" display="https://drive.google.com/open?id=1bw7cEoDhHs9bCJpdOrIMOOrpFfCQbW9P"/>
    <hyperlink ref="C65" r:id="rId16" display="https://drive.google.com/open?id=1ADyS85_wGCW0he3DjHr8Zh93xr6r8cZJ"/>
    <hyperlink ref="C67" r:id="rId17" display="https://drive.google.com/open?id=1XFXc97tIPOlRTzyS2ThpBIClr3pGLsjT"/>
    <hyperlink ref="C69" r:id="rId18" display="https://drive.google.com/open?id=1A77dLNoVD2DKGxP1h0-Kh474SriJ6PWO"/>
    <hyperlink ref="C71" r:id="rId19" display="https://drive.google.com/open?id=1taKXASZ_FlVZsbErDpSdmH-_N7I6BMhI"/>
    <hyperlink ref="C72" r:id="rId20" display="https://drive.google.com/open?id=1S5Lp4BO0XpRk3uGVBC3qN3yUNNfnuJcC"/>
    <hyperlink ref="C78" r:id="rId21" display="https://drive.google.com/open?id=1EnqESBhTEluLosVSxEYzhkESRM8aFhxf"/>
    <hyperlink ref="C83" r:id="rId22" display="https://drive.google.com/open?id=1q36kllDDIJAcW2YkyMlsPlTcl5RVihYw"/>
    <hyperlink ref="C88" r:id="rId23" display="https://drive.google.com/open?id=1VnLoc5tOGr7hZ7O5cuTtLRwNQAokcJw4"/>
    <hyperlink ref="C91" r:id="rId24" display="https://drive.google.com/open?id=1WmYDr8dCxHy92ipgTJYJ6yBzxxsmONx9"/>
    <hyperlink ref="C92" r:id="rId25" display="https://drive.google.com/open?id=1zktceKs3b0YzWB2y7_TLCzT1FDuR6fE0"/>
    <hyperlink ref="C93" r:id="rId26" display="https://drive.google.com/open?id=1Fc1K5YhUW-Kaq_7BadnkcInAGqMs0tu2"/>
    <hyperlink ref="C96" r:id="rId27" display="https://drive.google.com/open?id=18FCBscGXps9gW5ec6qrXPK_JsRyRioFY"/>
    <hyperlink ref="C98" r:id="rId28" display="https://drive.google.com/open?id=1K132fZbWmOU3MXrEYzVY5gIXFD2zbA2h"/>
    <hyperlink ref="C99" r:id="rId29" display="https://drive.google.com/open?id=189y2Vzl09CQEOpB913IMJOwZEjf6KsnV"/>
    <hyperlink ref="C103" r:id="rId30" display="https://drive.google.com/open?id=1IaQ5LX2pZoMAiXdEfoXuRAou4fqFVfff"/>
    <hyperlink ref="C107" r:id="rId31" display="https://drive.google.com/open?id=11ylTa3oVVFVPxBIgxjRKNxUWp6Jhte3G"/>
    <hyperlink ref="C109" r:id="rId32" display="https://drive.google.com/open?id=1Zm7qLzhDg3sYTVgB1s1U7tl-Tq0W4CJa"/>
    <hyperlink ref="C112" r:id="rId33" display="https://drive.google.com/open?id=1Fy9eK_GovuTQ6WWz6inFSR0mI6_J81KX"/>
    <hyperlink ref="C114" r:id="rId34" display="https://drive.google.com/open?id=1aeOPE8Rep5iz8IhUwaFGvqarWLL5T61w"/>
    <hyperlink ref="C116" r:id="rId35" display="https://drive.google.com/open?id=1J2ffOw-te3oPsyfeTgCgwTm8m_rvnVFG"/>
    <hyperlink ref="C121" r:id="rId36" display="https://drive.google.com/open?id=1ukhR9uhXLOn7v1341Mg6-z22kq4FfUWk"/>
    <hyperlink ref="C127" r:id="rId37" display="https://drive.google.com/open?id=1cK1Dq29LWiE5JzWvfBRef8WPoeO0N2Ba"/>
    <hyperlink ref="C128" r:id="rId38" display="https://drive.google.com/open?id=1ALL60j0C0wzfamcMQmv0PllUCSD8o6F3"/>
    <hyperlink ref="C130" r:id="rId39" display="https://drive.google.com/open?id=1Zxtr2_oyKpMWKdcOdRDTFu4c_f1R0A2c"/>
    <hyperlink ref="C132" r:id="rId40" display="https://drive.google.com/open?id=1XwKtCvGm-wze39VtaUq6pqF8k2uz7mK_"/>
    <hyperlink ref="C133" r:id="rId41" display="https://drive.google.com/open?id=1anjqZYywAK7lVEcHLVUTkxAOrgkYZpoI"/>
    <hyperlink ref="C136" r:id="rId42" display="https://drive.google.com/open?id=1IivFdRFOspLev4uuUVQciPFWsSavSXzA"/>
    <hyperlink ref="C144" r:id="rId43" display="https://drive.google.com/open?id=1bcwjV8KaLc4T1NNLuQbYa3blX-UNTC-v"/>
    <hyperlink ref="C148" r:id="rId44" display="https://drive.google.com/open?id=1honxu_VZGNyp0sRNB-vO0MCPprdA1vA0"/>
    <hyperlink ref="C150" r:id="rId45" display="https://drive.google.com/open?id=1ZpRdoHiMxHH6NbIEaGBVnJ0Q4wOY5Zy2"/>
    <hyperlink ref="C154" r:id="rId46" display="https://drive.google.com/open?id=1gdVt-JSd5jpznpkQt8GmGtpmBHDfC0Rf"/>
    <hyperlink ref="C156" r:id="rId47" display="https://drive.google.com/open?id=1FWOySYFsWEudvnuZyaSePMLT1dpcs3W6"/>
    <hyperlink ref="C158" r:id="rId48" display="https://drive.google.com/open?id=1CxOgOhluKcIQWFJb7TVVt2YEns5_nAOr"/>
    <hyperlink ref="C166" r:id="rId49" display="https://drive.google.com/open?id=1YDr3MoO8MQe5JJkXkU3UYJbrZNRCgWa3"/>
    <hyperlink ref="C168" r:id="rId50" display="https://drive.google.com/open?id=1q7HHCeBBBjCNG_IEc-BSkbqB5OiT7isz"/>
    <hyperlink ref="C182" r:id="rId51" display="https://drive.google.com/open?id=1bB3z13L3QjRtRUv6h0_BnWcwRpylgWkP"/>
    <hyperlink ref="C188" r:id="rId52" display="https://drive.google.com/open?id=1atv6Nl_aKxwefWWxFJugFUk9i1OWAsrt"/>
    <hyperlink ref="C191" r:id="rId53" display="https://drive.google.com/open?id=1Mys2N8iaY-_EKxaC4B0b4zDhFTygG7D9"/>
    <hyperlink ref="C194" r:id="rId54" display="https://drive.google.com/open?id=16lkrXVj8KS7xJnzv7zRzy1UDgrRCFd2E"/>
    <hyperlink ref="C199" r:id="rId55" display="https://drive.google.com/open?id=1tlIoKaGm-pVRQNgJV7EtiMQz6y0uii1i"/>
    <hyperlink ref="C202" r:id="rId56" display="https://drive.google.com/open?id=12X2zTmpt4kHCBV6Y2HOQ63FiJMTcJA0X"/>
    <hyperlink ref="C208" r:id="rId57" display="https://drive.google.com/open?id=1Aw5I069ICPZk3dFmsVIt6ZuoZEpVbHn_"/>
    <hyperlink ref="C213" r:id="rId58" display="https://drive.google.com/open?id=1KxITyv_gxG5SzEEjjUfyt0uveXWQaB_I"/>
    <hyperlink ref="C215" r:id="rId59" display="https://drive.google.com/open?id=1eK2KoHMpFd9WS8LP7yLlQ11Xb43tgwNp"/>
    <hyperlink ref="C222" r:id="rId60" display="https://drive.google.com/open?id=1wqDDgKlFyOwWSG2esiFpKpC8Y0dHQgYB"/>
    <hyperlink ref="C223" r:id="rId61" display="https://drive.google.com/open?id=1-idUzig4gpNkOHeZLx1P8e9cLl3AbX5g"/>
    <hyperlink ref="C224" r:id="rId62" display="https://drive.google.com/open?id=1dXJUIOjF2dePtATE61RspqY2YrhhcfP6"/>
    <hyperlink ref="C230" r:id="rId63" display="https://drive.google.com/open?id=17l2l-kNk0mrbwDKT1NZ4fxrgnjIoLJtR"/>
    <hyperlink ref="C231" r:id="rId64" display="https://drive.google.com/open?id=11Lasz9tGQO2_gmDln0YLv1eE0cX_d200"/>
    <hyperlink ref="C233" r:id="rId65" display="https://drive.google.com/open?id=1A8MVHD3zSCl3-HZpdoYeVBCUpGwUgQ5Y"/>
    <hyperlink ref="C241" r:id="rId66" display="https://drive.google.com/open?id=11QNernH420aIypMnIfZFRhSbDLP9emfr"/>
    <hyperlink ref="C245" r:id="rId67" display="https://drive.google.com/open?id=1RUe3ICU1StWnLVyQ75GgrHFo2W9xbJAJ"/>
    <hyperlink ref="C251" r:id="rId68" display="https://drive.google.com/open?id=1y-Xj3DIO7nGpFt41kHsTUrrnYcSSyaiI"/>
    <hyperlink ref="C253" r:id="rId69" display="https://drive.google.com/open?id=1NS4dGB0wavULAfDsCY2EPvxXN1_QUpc0"/>
    <hyperlink ref="C258" r:id="rId70" display="https://drive.google.com/open?id=1I-AN_Y_BzWObUqTjPe0XaKWxhhgKfsEi"/>
    <hyperlink ref="C259" r:id="rId71" display="https://drive.google.com/open?id=1EfwasR6929J6XLPXHNN_vxItJJOIpbRZ"/>
    <hyperlink ref="C260" r:id="rId72" display="https://drive.google.com/open?id=1VExs8rX82NMI-b8gVz429L6Rdj-OqURF"/>
    <hyperlink ref="C261" r:id="rId73" display="https://drive.google.com/open?id=1VmXp05NtYkmnNqwUhuVyQVQDTfIm80BH"/>
    <hyperlink ref="C265" r:id="rId74" display="https://drive.google.com/open?id=1BPI9AVdi-hCl5CX47yl10b3ZYdFd8ASI"/>
    <hyperlink ref="C268" r:id="rId75" display="https://drive.google.com/open?id=1rLCS7G11nMCcTDkbIm_oK8vLr2u-_92H"/>
    <hyperlink ref="C273" r:id="rId76" display="https://drive.google.com/open?id=191mmSyXT1JcQTlebSZDHJCHPyzG_2jMe"/>
    <hyperlink ref="C274" r:id="rId77" display="https://drive.google.com/open?id=1mocfTpEO-N3s1Kig-3xF08QDj8MXsZDm"/>
    <hyperlink ref="C277" r:id="rId78" display="https://drive.google.com/open?id=1KYXj-3JGpWeABhFA5E4xFkJih0df5xrZ"/>
    <hyperlink ref="C282" r:id="rId79" display="https://drive.google.com/open?id=1fhobkoWKuHyKSBG1m5cU7CCsu8rE1CxE"/>
    <hyperlink ref="C285" r:id="rId80" display="https://drive.google.com/open?id=15PodNxRxHjNsNUMa-Xog8X-EF9cJ2L--"/>
    <hyperlink ref="C288" r:id="rId81" display="https://drive.google.com/open?id=11GpUtY9WcnFY6CqUUv1dbMFVdvQcK3yq"/>
    <hyperlink ref="C289" r:id="rId82" display="https://drive.google.com/open?id=1lvbcMnqviSDlYWtdIvuwuV9vKaZklqDp"/>
    <hyperlink ref="C294" r:id="rId83" display="https://drive.google.com/open?id=1yrmTCj24e2p-DB4WpBprLfnVO_nCn7qT"/>
    <hyperlink ref="C295" r:id="rId84" display="https://drive.google.com/open?id=1-Dn4oTMp7Sn8aM035UHZlZ_9iw4d4gwX"/>
    <hyperlink ref="C302" r:id="rId85" display="https://drive.google.com/open?id=1gd6nOhaPcixoxrK-4Tph8tAtKKul_JQD"/>
    <hyperlink ref="C304" r:id="rId86" display="https://drive.google.com/open?id=1hMwjn2xU7lB1RtWgwO72vQVqqPrgzYAB"/>
    <hyperlink ref="C326" r:id="rId87" display="https://drive.google.com/open?id=19CIJnyO4KZryN4vlKXYRGTKa7P3O75Yf"/>
    <hyperlink ref="C338" r:id="rId88" display="https://drive.google.com/open?id=1VRBF4Jw6_l7YXkFZP5WncdrKhsHmwz01"/>
    <hyperlink ref="C343" r:id="rId89" display="https://drive.google.com/open?id=1eY89ivpsHosYlG7T3YA_pdIFWQuL_e1K"/>
    <hyperlink ref="C344" r:id="rId90" display="https://drive.google.com/open?id=1c6dncsR0gf0MAuKxzitMvx4tGvwbVDq_"/>
    <hyperlink ref="C348" r:id="rId91" display="https://drive.google.com/open?id=1_tebOFQoXiHEoVqUyeBHerpa7e_hguaq"/>
    <hyperlink ref="C350" r:id="rId92" display="https://drive.google.com/open?id=1nQsZYF8mqzRr4Cl5_tkKCxaNWe0hV-jA"/>
    <hyperlink ref="C357" r:id="rId93" display="https://drive.google.com/open?id=1HXgw1xCt-fuQjbbI1v8LOhug463zUgbO"/>
    <hyperlink ref="C359" r:id="rId94" display="https://drive.google.com/open?id=1byPNY1Q45c0s94SbhKofaE2zvicj3oYW"/>
    <hyperlink ref="C365" r:id="rId95" display="https://drive.google.com/open?id=1AR1sh8tdR0SX7NahtsOWeaRsY7hmQ-2s"/>
    <hyperlink ref="C367" r:id="rId96" display="https://drive.google.com/open?id=19wzaOFTlR18gaIGk8mKlCIqzDn6sZY9h"/>
    <hyperlink ref="C368" r:id="rId97" display="https://drive.google.com/open?id=1GYO2No6HHEtYBYrE4LCDJ5SScQmaBDxx"/>
    <hyperlink ref="C374" r:id="rId98" display="https://drive.google.com/open?id=1XqgkXOrokRs2Qqa8UwYcnMsvRABfgGIf"/>
    <hyperlink ref="C375" r:id="rId99" display="https://drive.google.com/open?id=1W0uOLQNz0wfL_g83aPrF3NBXVorNc1VA"/>
    <hyperlink ref="C381" r:id="rId100" display="https://drive.google.com/open?id=1IW87tdikdWzbrxnZsSpJVB9yM7XZ4GLq"/>
    <hyperlink ref="C387" r:id="rId101" display="https://drive.google.com/open?id=1wsmjMzsdqPu8b-qjTKHRfFk-p8tlx9-Y"/>
    <hyperlink ref="C392" r:id="rId102" display="https://drive.google.com/open?id=13QM2N654WyW9GusBDK8xa25VPDvGwzGx"/>
    <hyperlink ref="C397" r:id="rId103" display="https://drive.google.com/open?id=17Cux6cf5grUVb5g8R6qcJVo5pNUkiuo-"/>
    <hyperlink ref="C398" r:id="rId104" display="https://drive.google.com/open?id=1IzmsKfHdBrzDdamHv2n_6w2qhePHVQl9"/>
    <hyperlink ref="C401" r:id="rId105" display="https://drive.google.com/open?id=1ZOTEDpz7DW2RExck4ldOwUme8yovVvEL"/>
    <hyperlink ref="C403" r:id="rId106" display="https://drive.google.com/open?id=1IuOxz1JSUtktmnCk1Pwhj9joytOfYNwe"/>
    <hyperlink ref="C404" r:id="rId107" display="https://drive.google.com/open?id=1yhdOFAY8_lUyBGOCPHzAcLLwxSeBfget"/>
    <hyperlink ref="C411" r:id="rId108" display="https://drive.google.com/open?id=13760lDfY52fKW3bcHKiA5sUieh18-82o"/>
    <hyperlink ref="C414" r:id="rId109" display="https://drive.google.com/open?id=1nGviqKOyBOzDMHrH6jDI7xQv1fLhhMJx"/>
    <hyperlink ref="C416" r:id="rId110" display="https://drive.google.com/open?id=1dDChO3TZpoygpYGBSRIXbU2acdqYxsHB"/>
    <hyperlink ref="C422" r:id="rId111" display="https://drive.google.com/open?id=1S_DbvdvdbycYSC_gRHu4iuLeeEeZ1-qN"/>
    <hyperlink ref="C425" r:id="rId112" display="https://drive.google.com/open?id=1a0XUa11w21HFJt2apGGPhLXEEUrxZbhx"/>
    <hyperlink ref="C427" r:id="rId113" display="https://drive.google.com/open?id=15bTiKe7b2RWq4G5rHw6u4R19o351o_y8"/>
    <hyperlink ref="C429" r:id="rId114" display="https://drive.google.com/open?id=1r57QoTBJ0djJ0OhT6y0pr1qbn1azvzqo"/>
    <hyperlink ref="C433" r:id="rId115" display="https://drive.google.com/open?id=1Bg1QLcFELTV3wHz6NPP_jNx9pNrvDz4R"/>
    <hyperlink ref="C437" r:id="rId116" display="https://drive.google.com/open?id=1t_yM7o3bjBRp-OSDyovMUlWFOWWzrTk0"/>
    <hyperlink ref="C444" r:id="rId117" display="https://drive.google.com/open?id=1veCiePWsnHuiht1rYW2k6QJWX3hFi3Xv"/>
    <hyperlink ref="C447" r:id="rId118" display="https://drive.google.com/open?id=1GtE-XqyaKhHuIb1ovH6wuszncFKFilKG"/>
    <hyperlink ref="C451" r:id="rId119" display="https://drive.google.com/open?id=13D-qS_KIFKM8QvvkfERqs2sZPQHy58nE"/>
    <hyperlink ref="C466" r:id="rId120" display="https://drive.google.com/open?id=1_ksS7ao_Id2oyntJa928oxx8WHjGm8gZ"/>
    <hyperlink ref="C467" r:id="rId121" display="https://drive.google.com/open?id=1xcROtwlmWCW_8OVmVtXE0Cz9lJPL4zn-"/>
    <hyperlink ref="C470" r:id="rId122" display="https://drive.google.com/open?id=1gOLxUZebqK7f1UMJbyU4BcGSocsxXhUE"/>
    <hyperlink ref="C480" r:id="rId123" display="https://drive.google.com/open?id=13JiOhqgECAn1J3WbMr0_oVsdPTmTsnMe"/>
    <hyperlink ref="C481" r:id="rId124" display="https://drive.google.com/open?id=1H4PD3Y9_AGvWXNqvAnSXmNhmhQ7T-Wc4"/>
    <hyperlink ref="C484" r:id="rId125" display="https://drive.google.com/open?id=1RaKlFEXY9xzMVocghXy32sHBoOgy56Vp"/>
    <hyperlink ref="C493" r:id="rId126" display="https://drive.google.com/open?id=1Ym3tzKvHHAZIXn5CbQV3XRHK2RglsWdl"/>
    <hyperlink ref="C499" r:id="rId127" display="https://drive.google.com/open?id=1IPQ30JUrZS2rpJQ9W3NBLob7L_KhXonK"/>
    <hyperlink ref="C508" r:id="rId128" display="https://drive.google.com/open?id=1CT7GnSiZCsi5xCNjPqi7pglIpScopXPz"/>
    <hyperlink ref="C514" r:id="rId129" display="https://drive.google.com/open?id=1khb_YOsy5cdNbz_b_k4OkBqaayUbW4g1"/>
  </hyperlinks>
  <pageMargins left="0.7" right="0.7" top="0.75" bottom="0.75" header="0.3" footer="0.3"/>
  <pageSetup orientation="portrait" r:id="rId13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RowHeight="15"/>
  <cols>
    <col min="1" max="1" width="40.28515625" bestFit="1" customWidth="1"/>
    <col min="2" max="2" width="42.28515625" bestFit="1" customWidth="1"/>
    <col min="3" max="3" width="35.7109375" bestFit="1" customWidth="1"/>
    <col min="4" max="4" width="5.5703125" bestFit="1" customWidth="1"/>
  </cols>
  <sheetData>
    <row r="1" spans="1:4">
      <c r="A1" t="s">
        <v>460</v>
      </c>
      <c r="B1" t="s">
        <v>459</v>
      </c>
      <c r="C1" t="s">
        <v>977</v>
      </c>
      <c r="D1" t="s">
        <v>1</v>
      </c>
    </row>
    <row r="2" spans="1:4" s="3" customFormat="1">
      <c r="A2" s="2" t="s">
        <v>2395</v>
      </c>
      <c r="B2" s="2" t="s">
        <v>2395</v>
      </c>
      <c r="C2" s="2" t="s">
        <v>2396</v>
      </c>
      <c r="D2" s="2" t="s">
        <v>2</v>
      </c>
    </row>
    <row r="3" spans="1:4" s="3" customFormat="1">
      <c r="A3" s="2" t="s">
        <v>2397</v>
      </c>
      <c r="B3" s="2" t="s">
        <v>2397</v>
      </c>
      <c r="C3" s="2" t="s">
        <v>2398</v>
      </c>
      <c r="D3" s="2" t="s">
        <v>2</v>
      </c>
    </row>
    <row r="4" spans="1:4" s="3" customFormat="1">
      <c r="A4" s="2" t="s">
        <v>2399</v>
      </c>
      <c r="B4" s="2" t="s">
        <v>2399</v>
      </c>
      <c r="C4" s="2" t="s">
        <v>2400</v>
      </c>
      <c r="D4" s="2" t="s">
        <v>2</v>
      </c>
    </row>
    <row r="5" spans="1:4" s="3" customFormat="1">
      <c r="A5" s="2" t="s">
        <v>2401</v>
      </c>
      <c r="B5" s="2" t="s">
        <v>2401</v>
      </c>
      <c r="C5" s="2" t="s">
        <v>2402</v>
      </c>
      <c r="D5" s="2" t="s">
        <v>2</v>
      </c>
    </row>
    <row r="6" spans="1:4" s="3" customFormat="1">
      <c r="A6" s="2" t="s">
        <v>2403</v>
      </c>
      <c r="B6" s="2" t="s">
        <v>2403</v>
      </c>
      <c r="C6" s="2" t="s">
        <v>2404</v>
      </c>
      <c r="D6" s="2" t="s">
        <v>0</v>
      </c>
    </row>
    <row r="7" spans="1:4" s="3" customFormat="1">
      <c r="A7" s="2" t="s">
        <v>2403</v>
      </c>
      <c r="B7" s="2" t="s">
        <v>2405</v>
      </c>
      <c r="C7" s="2" t="s">
        <v>2406</v>
      </c>
      <c r="D7" s="2" t="s">
        <v>2</v>
      </c>
    </row>
    <row r="8" spans="1:4" s="3" customFormat="1">
      <c r="A8" s="2" t="s">
        <v>2403</v>
      </c>
      <c r="B8" s="2" t="s">
        <v>2407</v>
      </c>
      <c r="C8" s="2" t="s">
        <v>2408</v>
      </c>
      <c r="D8" s="2" t="s">
        <v>2</v>
      </c>
    </row>
    <row r="9" spans="1:4" s="3" customFormat="1">
      <c r="A9" s="2" t="s">
        <v>2409</v>
      </c>
      <c r="B9" s="2" t="s">
        <v>2409</v>
      </c>
      <c r="C9" s="2" t="s">
        <v>2410</v>
      </c>
      <c r="D9" s="2" t="s">
        <v>2</v>
      </c>
    </row>
    <row r="10" spans="1:4" s="3" customFormat="1">
      <c r="A10" s="2" t="s">
        <v>2411</v>
      </c>
      <c r="B10" s="2" t="s">
        <v>2411</v>
      </c>
      <c r="C10" s="2" t="s">
        <v>2412</v>
      </c>
      <c r="D10" s="2" t="s">
        <v>2</v>
      </c>
    </row>
    <row r="11" spans="1:4" s="3" customFormat="1">
      <c r="A11" s="2" t="s">
        <v>2413</v>
      </c>
      <c r="B11" s="2" t="s">
        <v>2413</v>
      </c>
      <c r="C11" s="2" t="s">
        <v>2414</v>
      </c>
      <c r="D11" s="2" t="s">
        <v>2</v>
      </c>
    </row>
    <row r="12" spans="1:4" s="3" customFormat="1">
      <c r="A12" s="2" t="s">
        <v>2415</v>
      </c>
      <c r="B12" s="2" t="s">
        <v>2416</v>
      </c>
      <c r="C12" s="2" t="s">
        <v>2417</v>
      </c>
      <c r="D12" s="2" t="s">
        <v>2</v>
      </c>
    </row>
    <row r="13" spans="1:4" s="3" customFormat="1">
      <c r="A13" s="2" t="s">
        <v>2415</v>
      </c>
      <c r="B13" s="2" t="s">
        <v>2418</v>
      </c>
      <c r="C13" s="2" t="s">
        <v>2419</v>
      </c>
      <c r="D13" s="2" t="s">
        <v>2</v>
      </c>
    </row>
    <row r="14" spans="1:4" s="3" customFormat="1">
      <c r="A14" s="2" t="s">
        <v>2420</v>
      </c>
      <c r="B14" s="2" t="s">
        <v>2420</v>
      </c>
      <c r="C14" s="2" t="s">
        <v>2421</v>
      </c>
      <c r="D14" s="2" t="s">
        <v>2</v>
      </c>
    </row>
    <row r="15" spans="1:4" s="3" customFormat="1">
      <c r="A15" s="2" t="s">
        <v>2422</v>
      </c>
      <c r="B15" s="2" t="s">
        <v>2422</v>
      </c>
      <c r="C15" s="2" t="s">
        <v>2423</v>
      </c>
      <c r="D15" s="2" t="s">
        <v>2</v>
      </c>
    </row>
    <row r="16" spans="1:4" s="3" customFormat="1">
      <c r="A16" s="2" t="s">
        <v>2424</v>
      </c>
      <c r="B16" s="2" t="s">
        <v>2424</v>
      </c>
      <c r="C16" s="2" t="s">
        <v>2425</v>
      </c>
      <c r="D16" s="2" t="s">
        <v>2</v>
      </c>
    </row>
    <row r="17" spans="1:4" s="3" customFormat="1">
      <c r="A17" s="2" t="s">
        <v>2426</v>
      </c>
      <c r="B17" s="2" t="s">
        <v>2426</v>
      </c>
      <c r="C17" s="2" t="s">
        <v>2427</v>
      </c>
      <c r="D17" s="2" t="s">
        <v>2</v>
      </c>
    </row>
    <row r="18" spans="1:4" s="3" customFormat="1">
      <c r="A18" s="2" t="s">
        <v>2426</v>
      </c>
      <c r="B18" s="2" t="s">
        <v>2426</v>
      </c>
      <c r="C18" s="2" t="s">
        <v>2428</v>
      </c>
      <c r="D18" s="2" t="s">
        <v>0</v>
      </c>
    </row>
    <row r="19" spans="1:4" s="3" customFormat="1">
      <c r="A19" s="2" t="s">
        <v>2429</v>
      </c>
      <c r="B19" s="2" t="s">
        <v>2429</v>
      </c>
      <c r="C19" s="2" t="s">
        <v>2430</v>
      </c>
      <c r="D19" s="2" t="s">
        <v>2</v>
      </c>
    </row>
    <row r="20" spans="1:4" s="3" customFormat="1">
      <c r="A20" s="2" t="s">
        <v>2429</v>
      </c>
      <c r="B20" s="2" t="s">
        <v>2429</v>
      </c>
      <c r="C20" s="2" t="s">
        <v>2431</v>
      </c>
      <c r="D20" s="2" t="s">
        <v>0</v>
      </c>
    </row>
    <row r="21" spans="1:4" s="3" customFormat="1">
      <c r="A21" s="2" t="s">
        <v>2432</v>
      </c>
      <c r="B21" s="2" t="s">
        <v>2432</v>
      </c>
      <c r="C21" s="2" t="s">
        <v>2433</v>
      </c>
      <c r="D21" s="2" t="s">
        <v>0</v>
      </c>
    </row>
    <row r="22" spans="1:4" s="3" customFormat="1">
      <c r="A22" s="2" t="s">
        <v>2432</v>
      </c>
      <c r="B22" s="2" t="s">
        <v>2434</v>
      </c>
      <c r="C22" s="2" t="s">
        <v>2435</v>
      </c>
      <c r="D22" s="2" t="s">
        <v>2</v>
      </c>
    </row>
    <row r="23" spans="1:4" s="3" customFormat="1">
      <c r="A23" s="2" t="s">
        <v>2432</v>
      </c>
      <c r="B23" s="2" t="s">
        <v>2436</v>
      </c>
      <c r="C23" s="2" t="s">
        <v>2437</v>
      </c>
      <c r="D23" s="2" t="s">
        <v>2</v>
      </c>
    </row>
    <row r="24" spans="1:4" s="3" customFormat="1">
      <c r="A24" s="2" t="s">
        <v>2438</v>
      </c>
      <c r="B24" s="2" t="s">
        <v>2438</v>
      </c>
      <c r="C24" s="2" t="s">
        <v>2439</v>
      </c>
      <c r="D24" s="2" t="s">
        <v>0</v>
      </c>
    </row>
    <row r="25" spans="1:4" s="3" customFormat="1">
      <c r="A25" s="2" t="s">
        <v>2438</v>
      </c>
      <c r="B25" s="2" t="s">
        <v>2440</v>
      </c>
      <c r="C25" s="2" t="s">
        <v>2441</v>
      </c>
      <c r="D25" s="2" t="s">
        <v>2</v>
      </c>
    </row>
    <row r="26" spans="1:4" s="3" customFormat="1">
      <c r="A26" s="2" t="s">
        <v>2438</v>
      </c>
      <c r="B26" s="2" t="s">
        <v>2442</v>
      </c>
      <c r="C26" s="2" t="s">
        <v>2443</v>
      </c>
      <c r="D26" s="2" t="s">
        <v>2</v>
      </c>
    </row>
    <row r="27" spans="1:4" s="3" customFormat="1">
      <c r="A27" s="2" t="s">
        <v>2444</v>
      </c>
      <c r="B27" s="2" t="s">
        <v>2444</v>
      </c>
      <c r="C27" s="2" t="s">
        <v>2445</v>
      </c>
      <c r="D27" s="2" t="s">
        <v>0</v>
      </c>
    </row>
    <row r="28" spans="1:4" s="3" customFormat="1">
      <c r="A28" s="2" t="s">
        <v>2444</v>
      </c>
      <c r="B28" s="2" t="s">
        <v>2446</v>
      </c>
      <c r="C28" s="2" t="s">
        <v>2447</v>
      </c>
      <c r="D28" s="2" t="s">
        <v>2</v>
      </c>
    </row>
    <row r="29" spans="1:4" s="3" customFormat="1">
      <c r="A29" s="2" t="s">
        <v>2444</v>
      </c>
      <c r="B29" s="2" t="s">
        <v>2448</v>
      </c>
      <c r="C29" s="2" t="s">
        <v>2449</v>
      </c>
      <c r="D29" s="2" t="s">
        <v>2</v>
      </c>
    </row>
    <row r="30" spans="1:4" s="3" customFormat="1">
      <c r="A30" s="2" t="s">
        <v>2450</v>
      </c>
      <c r="B30" s="2" t="s">
        <v>2450</v>
      </c>
      <c r="C30" s="2" t="s">
        <v>2451</v>
      </c>
      <c r="D30" s="2" t="s">
        <v>2</v>
      </c>
    </row>
    <row r="31" spans="1:4" s="3" customFormat="1">
      <c r="A31" s="2" t="s">
        <v>2452</v>
      </c>
      <c r="B31" s="2" t="s">
        <v>2452</v>
      </c>
      <c r="C31" s="2" t="s">
        <v>2453</v>
      </c>
      <c r="D31" s="2" t="s">
        <v>2</v>
      </c>
    </row>
    <row r="32" spans="1:4" s="3" customFormat="1">
      <c r="A32" s="2" t="s">
        <v>2454</v>
      </c>
      <c r="B32" s="2" t="s">
        <v>2454</v>
      </c>
      <c r="C32" s="2" t="s">
        <v>2455</v>
      </c>
      <c r="D32" s="2" t="s">
        <v>2</v>
      </c>
    </row>
    <row r="33" spans="1:4" s="3" customFormat="1">
      <c r="A33" s="2" t="s">
        <v>2456</v>
      </c>
      <c r="B33" s="2" t="s">
        <v>2456</v>
      </c>
      <c r="C33" s="2" t="s">
        <v>2457</v>
      </c>
      <c r="D33" s="2" t="s">
        <v>0</v>
      </c>
    </row>
    <row r="34" spans="1:4" s="3" customFormat="1">
      <c r="A34" s="2" t="s">
        <v>2456</v>
      </c>
      <c r="B34" s="2" t="s">
        <v>2458</v>
      </c>
      <c r="C34" s="2" t="s">
        <v>2459</v>
      </c>
      <c r="D34" s="2" t="s">
        <v>2</v>
      </c>
    </row>
    <row r="35" spans="1:4" s="3" customFormat="1">
      <c r="A35" s="2" t="s">
        <v>2456</v>
      </c>
      <c r="B35" s="2" t="s">
        <v>2460</v>
      </c>
      <c r="C35" s="2" t="s">
        <v>2461</v>
      </c>
      <c r="D35" s="2" t="s">
        <v>2</v>
      </c>
    </row>
    <row r="36" spans="1:4" s="3" customFormat="1">
      <c r="A36" s="2" t="s">
        <v>2462</v>
      </c>
      <c r="B36" s="2" t="s">
        <v>2462</v>
      </c>
      <c r="C36" s="2" t="s">
        <v>2463</v>
      </c>
      <c r="D36" s="2" t="s">
        <v>2</v>
      </c>
    </row>
    <row r="37" spans="1:4" s="3" customFormat="1">
      <c r="A37" s="2" t="s">
        <v>2464</v>
      </c>
      <c r="B37" s="2" t="s">
        <v>2464</v>
      </c>
      <c r="C37" s="2" t="s">
        <v>2465</v>
      </c>
      <c r="D37" s="2" t="s">
        <v>0</v>
      </c>
    </row>
    <row r="38" spans="1:4" s="3" customFormat="1">
      <c r="A38" s="2" t="s">
        <v>2464</v>
      </c>
      <c r="B38" s="2" t="s">
        <v>2466</v>
      </c>
      <c r="C38" s="2" t="s">
        <v>2467</v>
      </c>
      <c r="D38" s="2" t="s">
        <v>2</v>
      </c>
    </row>
    <row r="39" spans="1:4" s="3" customFormat="1">
      <c r="A39" s="2" t="s">
        <v>2464</v>
      </c>
      <c r="B39" s="2" t="s">
        <v>2468</v>
      </c>
      <c r="C39" s="2" t="s">
        <v>2469</v>
      </c>
      <c r="D39" s="2" t="s">
        <v>2</v>
      </c>
    </row>
    <row r="40" spans="1:4" s="3" customFormat="1">
      <c r="A40" s="2" t="s">
        <v>2470</v>
      </c>
      <c r="B40" s="2" t="s">
        <v>2470</v>
      </c>
      <c r="C40" s="2" t="s">
        <v>2471</v>
      </c>
      <c r="D40" s="2" t="s">
        <v>2</v>
      </c>
    </row>
    <row r="41" spans="1:4" s="3" customFormat="1">
      <c r="A41" s="2" t="s">
        <v>2472</v>
      </c>
      <c r="B41" s="2" t="s">
        <v>2472</v>
      </c>
      <c r="C41" s="2" t="s">
        <v>2473</v>
      </c>
      <c r="D41" s="2" t="s">
        <v>2</v>
      </c>
    </row>
    <row r="42" spans="1:4" s="3" customFormat="1">
      <c r="A42" s="2" t="s">
        <v>2472</v>
      </c>
      <c r="B42" s="2" t="s">
        <v>2472</v>
      </c>
      <c r="C42" s="2" t="s">
        <v>2474</v>
      </c>
      <c r="D42" s="2" t="s">
        <v>0</v>
      </c>
    </row>
    <row r="43" spans="1:4" s="3" customFormat="1">
      <c r="A43" s="2" t="s">
        <v>2475</v>
      </c>
      <c r="B43" s="2" t="s">
        <v>2475</v>
      </c>
      <c r="C43" s="2" t="s">
        <v>2476</v>
      </c>
      <c r="D43" s="2" t="s">
        <v>2</v>
      </c>
    </row>
    <row r="44" spans="1:4" s="3" customFormat="1">
      <c r="A44" s="2" t="s">
        <v>2477</v>
      </c>
      <c r="B44" s="2" t="s">
        <v>2477</v>
      </c>
      <c r="C44" s="2" t="s">
        <v>2478</v>
      </c>
      <c r="D44" s="2" t="s">
        <v>2</v>
      </c>
    </row>
    <row r="45" spans="1:4" s="3" customFormat="1">
      <c r="A45" s="2" t="s">
        <v>2479</v>
      </c>
      <c r="B45" s="2" t="s">
        <v>2479</v>
      </c>
      <c r="C45" s="2" t="s">
        <v>2480</v>
      </c>
      <c r="D45" s="2" t="s">
        <v>2</v>
      </c>
    </row>
    <row r="46" spans="1:4" s="3" customFormat="1">
      <c r="A46" s="2" t="s">
        <v>2481</v>
      </c>
      <c r="B46" s="2" t="s">
        <v>2481</v>
      </c>
      <c r="C46" s="2" t="s">
        <v>2482</v>
      </c>
      <c r="D46" s="2" t="s">
        <v>2</v>
      </c>
    </row>
    <row r="47" spans="1:4" s="3" customFormat="1">
      <c r="A47" s="2" t="s">
        <v>2483</v>
      </c>
      <c r="B47" s="2" t="s">
        <v>2483</v>
      </c>
      <c r="C47" s="2" t="s">
        <v>2484</v>
      </c>
      <c r="D47" s="2" t="s">
        <v>2</v>
      </c>
    </row>
    <row r="48" spans="1:4" s="3" customFormat="1">
      <c r="A48" s="2" t="s">
        <v>2485</v>
      </c>
      <c r="B48" s="2" t="s">
        <v>2485</v>
      </c>
      <c r="C48" s="2" t="s">
        <v>2486</v>
      </c>
      <c r="D48" s="2" t="s">
        <v>0</v>
      </c>
    </row>
    <row r="49" spans="1:4" s="3" customFormat="1">
      <c r="A49" s="2" t="s">
        <v>2485</v>
      </c>
      <c r="B49" s="2" t="s">
        <v>2487</v>
      </c>
      <c r="C49" s="2" t="s">
        <v>2488</v>
      </c>
      <c r="D49" s="2" t="s">
        <v>2</v>
      </c>
    </row>
    <row r="50" spans="1:4" s="3" customFormat="1">
      <c r="A50" s="2" t="s">
        <v>2485</v>
      </c>
      <c r="B50" s="2" t="s">
        <v>2489</v>
      </c>
      <c r="C50" s="2" t="s">
        <v>2490</v>
      </c>
      <c r="D50" s="2" t="s">
        <v>2</v>
      </c>
    </row>
    <row r="51" spans="1:4" s="3" customFormat="1">
      <c r="A51" s="2" t="s">
        <v>2491</v>
      </c>
      <c r="B51" s="2" t="s">
        <v>2491</v>
      </c>
      <c r="C51" s="2" t="s">
        <v>2492</v>
      </c>
      <c r="D51" s="2" t="s">
        <v>0</v>
      </c>
    </row>
    <row r="52" spans="1:4" s="3" customFormat="1">
      <c r="A52" s="2" t="s">
        <v>2493</v>
      </c>
      <c r="B52" s="2" t="s">
        <v>2493</v>
      </c>
      <c r="C52" s="2" t="s">
        <v>2494</v>
      </c>
      <c r="D52" s="2" t="s">
        <v>2</v>
      </c>
    </row>
    <row r="53" spans="1:4" s="3" customFormat="1">
      <c r="A53" s="2" t="s">
        <v>2495</v>
      </c>
      <c r="B53" s="2" t="s">
        <v>2495</v>
      </c>
      <c r="C53" s="2" t="s">
        <v>2496</v>
      </c>
      <c r="D53" s="2" t="s">
        <v>0</v>
      </c>
    </row>
    <row r="54" spans="1:4" s="3" customFormat="1">
      <c r="A54" s="2" t="s">
        <v>2495</v>
      </c>
      <c r="B54" s="2" t="s">
        <v>2497</v>
      </c>
      <c r="C54" s="2" t="s">
        <v>2498</v>
      </c>
      <c r="D54" s="2" t="s">
        <v>2</v>
      </c>
    </row>
    <row r="55" spans="1:4" s="3" customFormat="1">
      <c r="A55" s="2" t="s">
        <v>2495</v>
      </c>
      <c r="B55" s="2" t="s">
        <v>2499</v>
      </c>
      <c r="C55" s="2" t="s">
        <v>2500</v>
      </c>
      <c r="D55" s="2" t="s">
        <v>2</v>
      </c>
    </row>
    <row r="56" spans="1:4" s="3" customFormat="1">
      <c r="A56" s="2" t="s">
        <v>2501</v>
      </c>
      <c r="B56" s="2" t="s">
        <v>2502</v>
      </c>
      <c r="C56" s="2" t="s">
        <v>2503</v>
      </c>
      <c r="D56" s="2" t="s">
        <v>2</v>
      </c>
    </row>
    <row r="57" spans="1:4" s="3" customFormat="1">
      <c r="A57" s="2" t="s">
        <v>2501</v>
      </c>
      <c r="B57" s="2" t="s">
        <v>2504</v>
      </c>
      <c r="C57" s="2" t="s">
        <v>2505</v>
      </c>
      <c r="D57" s="2" t="s">
        <v>2</v>
      </c>
    </row>
    <row r="58" spans="1:4" s="3" customFormat="1">
      <c r="A58" s="2" t="s">
        <v>2506</v>
      </c>
      <c r="B58" s="2" t="s">
        <v>2506</v>
      </c>
      <c r="C58" s="2" t="s">
        <v>2507</v>
      </c>
      <c r="D58" s="2" t="s">
        <v>0</v>
      </c>
    </row>
    <row r="59" spans="1:4" s="3" customFormat="1">
      <c r="A59" s="2" t="s">
        <v>2506</v>
      </c>
      <c r="B59" s="2" t="s">
        <v>2508</v>
      </c>
      <c r="C59" s="2" t="s">
        <v>2509</v>
      </c>
      <c r="D59" s="2" t="s">
        <v>2</v>
      </c>
    </row>
    <row r="60" spans="1:4" s="3" customFormat="1">
      <c r="A60" s="2" t="s">
        <v>2506</v>
      </c>
      <c r="B60" s="2" t="s">
        <v>2510</v>
      </c>
      <c r="C60" s="2" t="s">
        <v>2511</v>
      </c>
      <c r="D60" s="2" t="s">
        <v>2</v>
      </c>
    </row>
    <row r="61" spans="1:4" s="3" customFormat="1">
      <c r="A61" s="2" t="s">
        <v>2512</v>
      </c>
      <c r="B61" s="2" t="s">
        <v>2512</v>
      </c>
      <c r="C61" s="2" t="s">
        <v>2513</v>
      </c>
      <c r="D61" s="2" t="s">
        <v>2</v>
      </c>
    </row>
    <row r="62" spans="1:4" s="3" customFormat="1">
      <c r="A62" s="2" t="s">
        <v>2514</v>
      </c>
      <c r="B62" s="2" t="s">
        <v>2514</v>
      </c>
      <c r="C62" s="2" t="s">
        <v>2515</v>
      </c>
      <c r="D62" s="2" t="s">
        <v>2</v>
      </c>
    </row>
    <row r="63" spans="1:4" s="3" customFormat="1">
      <c r="A63" s="2" t="s">
        <v>2514</v>
      </c>
      <c r="B63" s="2" t="s">
        <v>2514</v>
      </c>
      <c r="C63" s="2" t="s">
        <v>2516</v>
      </c>
      <c r="D63" s="2" t="s">
        <v>0</v>
      </c>
    </row>
    <row r="64" spans="1:4" s="3" customFormat="1">
      <c r="A64" s="2" t="s">
        <v>2517</v>
      </c>
      <c r="B64" s="2" t="s">
        <v>2517</v>
      </c>
      <c r="C64" s="2" t="s">
        <v>2518</v>
      </c>
      <c r="D64" s="2" t="s">
        <v>2</v>
      </c>
    </row>
    <row r="65" spans="1:4" s="3" customFormat="1">
      <c r="A65" s="2" t="s">
        <v>2519</v>
      </c>
      <c r="B65" s="2" t="s">
        <v>2519</v>
      </c>
      <c r="C65" s="2" t="s">
        <v>2520</v>
      </c>
      <c r="D65" s="2" t="s">
        <v>2</v>
      </c>
    </row>
    <row r="66" spans="1:4" s="3" customFormat="1">
      <c r="A66" s="2" t="s">
        <v>2521</v>
      </c>
      <c r="B66" s="2" t="s">
        <v>2521</v>
      </c>
      <c r="C66" s="2" t="s">
        <v>2522</v>
      </c>
      <c r="D66" s="2" t="s">
        <v>2</v>
      </c>
    </row>
    <row r="67" spans="1:4" s="3" customFormat="1">
      <c r="A67" s="2" t="s">
        <v>2523</v>
      </c>
      <c r="B67" s="2" t="s">
        <v>2523</v>
      </c>
      <c r="C67" s="2" t="s">
        <v>2524</v>
      </c>
      <c r="D67" s="2" t="s">
        <v>2</v>
      </c>
    </row>
    <row r="68" spans="1:4" s="3" customFormat="1">
      <c r="A68" s="2" t="s">
        <v>2525</v>
      </c>
      <c r="B68" s="2" t="s">
        <v>2525</v>
      </c>
      <c r="C68" s="2" t="s">
        <v>2526</v>
      </c>
      <c r="D68" s="2" t="s">
        <v>2</v>
      </c>
    </row>
    <row r="69" spans="1:4" s="3" customFormat="1">
      <c r="A69" s="2" t="s">
        <v>2527</v>
      </c>
      <c r="B69" s="2" t="s">
        <v>2527</v>
      </c>
      <c r="C69" s="2" t="s">
        <v>2528</v>
      </c>
      <c r="D69" s="2" t="s">
        <v>2</v>
      </c>
    </row>
    <row r="70" spans="1:4" s="3" customFormat="1">
      <c r="A70" s="2" t="s">
        <v>2529</v>
      </c>
      <c r="B70" s="2" t="s">
        <v>2529</v>
      </c>
      <c r="C70" s="2" t="s">
        <v>2530</v>
      </c>
      <c r="D70" s="2" t="s">
        <v>2</v>
      </c>
    </row>
    <row r="71" spans="1:4" s="3" customFormat="1">
      <c r="A71" s="2" t="s">
        <v>2531</v>
      </c>
      <c r="B71" s="2" t="s">
        <v>2532</v>
      </c>
      <c r="C71" s="2" t="s">
        <v>2533</v>
      </c>
      <c r="D71" s="2" t="s">
        <v>2</v>
      </c>
    </row>
    <row r="72" spans="1:4" s="3" customFormat="1">
      <c r="A72" s="2" t="s">
        <v>2531</v>
      </c>
      <c r="B72" s="2" t="s">
        <v>2534</v>
      </c>
      <c r="C72" s="2" t="s">
        <v>2535</v>
      </c>
      <c r="D72" s="2" t="s">
        <v>2</v>
      </c>
    </row>
    <row r="73" spans="1:4" s="3" customFormat="1">
      <c r="A73" s="2" t="s">
        <v>2536</v>
      </c>
      <c r="B73" s="2" t="s">
        <v>2536</v>
      </c>
      <c r="C73" s="2" t="s">
        <v>2537</v>
      </c>
      <c r="D73" s="2" t="s">
        <v>2</v>
      </c>
    </row>
    <row r="74" spans="1:4" s="3" customFormat="1">
      <c r="A74" s="2" t="s">
        <v>2538</v>
      </c>
      <c r="B74" s="2" t="s">
        <v>2538</v>
      </c>
      <c r="C74" s="2" t="s">
        <v>2539</v>
      </c>
      <c r="D74" s="2" t="s">
        <v>2</v>
      </c>
    </row>
    <row r="75" spans="1:4" s="3" customFormat="1">
      <c r="A75" s="2" t="s">
        <v>2540</v>
      </c>
      <c r="B75" s="2" t="s">
        <v>2540</v>
      </c>
      <c r="C75" s="2" t="s">
        <v>2541</v>
      </c>
      <c r="D75" s="2" t="s">
        <v>2</v>
      </c>
    </row>
    <row r="76" spans="1:4" s="3" customFormat="1">
      <c r="A76" s="2" t="s">
        <v>2540</v>
      </c>
      <c r="B76" s="2" t="s">
        <v>2540</v>
      </c>
      <c r="C76" s="2" t="s">
        <v>2542</v>
      </c>
      <c r="D76" s="2" t="s">
        <v>0</v>
      </c>
    </row>
    <row r="77" spans="1:4" s="3" customFormat="1">
      <c r="A77" s="2" t="s">
        <v>2543</v>
      </c>
      <c r="B77" s="2" t="s">
        <v>2543</v>
      </c>
      <c r="C77" s="2" t="s">
        <v>2544</v>
      </c>
      <c r="D77" s="2" t="s">
        <v>2</v>
      </c>
    </row>
    <row r="78" spans="1:4" s="3" customFormat="1">
      <c r="A78" s="2" t="s">
        <v>2545</v>
      </c>
      <c r="B78" s="2" t="s">
        <v>2545</v>
      </c>
      <c r="C78" s="2" t="s">
        <v>2546</v>
      </c>
      <c r="D78" s="2" t="s">
        <v>2</v>
      </c>
    </row>
    <row r="79" spans="1:4" s="3" customFormat="1">
      <c r="A79" s="2" t="s">
        <v>2547</v>
      </c>
      <c r="B79" s="2" t="s">
        <v>2547</v>
      </c>
      <c r="C79" s="2" t="s">
        <v>2548</v>
      </c>
      <c r="D79" s="2" t="s">
        <v>0</v>
      </c>
    </row>
    <row r="80" spans="1:4" s="3" customFormat="1">
      <c r="A80" s="2" t="s">
        <v>2547</v>
      </c>
      <c r="B80" s="2" t="s">
        <v>2549</v>
      </c>
      <c r="C80" s="2" t="s">
        <v>2550</v>
      </c>
      <c r="D80" s="2" t="s">
        <v>2</v>
      </c>
    </row>
    <row r="81" spans="1:4" s="3" customFormat="1">
      <c r="A81" s="2" t="s">
        <v>2547</v>
      </c>
      <c r="B81" s="2" t="s">
        <v>2551</v>
      </c>
      <c r="C81" s="2" t="s">
        <v>2552</v>
      </c>
      <c r="D81" s="2" t="s">
        <v>2</v>
      </c>
    </row>
    <row r="82" spans="1:4" s="3" customFormat="1">
      <c r="A82" s="2" t="s">
        <v>2553</v>
      </c>
      <c r="B82" s="2" t="s">
        <v>2553</v>
      </c>
      <c r="C82" s="2" t="s">
        <v>2554</v>
      </c>
      <c r="D82" s="2" t="s">
        <v>2</v>
      </c>
    </row>
    <row r="83" spans="1:4" s="3" customFormat="1">
      <c r="A83" s="2" t="s">
        <v>2555</v>
      </c>
      <c r="B83" s="2" t="s">
        <v>2555</v>
      </c>
      <c r="C83" s="2" t="s">
        <v>2556</v>
      </c>
      <c r="D83" s="2" t="s">
        <v>2</v>
      </c>
    </row>
    <row r="84" spans="1:4" s="3" customFormat="1">
      <c r="A84" s="2" t="s">
        <v>2557</v>
      </c>
      <c r="B84" s="2" t="s">
        <v>2557</v>
      </c>
      <c r="C84" s="2" t="s">
        <v>2558</v>
      </c>
      <c r="D84" s="2" t="s">
        <v>2</v>
      </c>
    </row>
  </sheetData>
  <conditionalFormatting sqref="C1">
    <cfRule type="duplicateValues" dxfId="17" priority="1"/>
    <cfRule type="duplicateValues" dxfId="16" priority="2"/>
    <cfRule type="duplicateValues" dxfId="15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29"/>
  <sheetViews>
    <sheetView workbookViewId="0"/>
  </sheetViews>
  <sheetFormatPr defaultRowHeight="15"/>
  <cols>
    <col min="1" max="2" width="33.7109375" bestFit="1" customWidth="1"/>
    <col min="3" max="3" width="36.85546875" bestFit="1" customWidth="1"/>
    <col min="4" max="4" width="5.5703125" bestFit="1" customWidth="1"/>
  </cols>
  <sheetData>
    <row r="1" spans="1:4">
      <c r="A1" t="s">
        <v>460</v>
      </c>
      <c r="B1" t="s">
        <v>459</v>
      </c>
      <c r="C1" t="s">
        <v>977</v>
      </c>
      <c r="D1" t="s">
        <v>1</v>
      </c>
    </row>
    <row r="2" spans="1:4" s="3" customFormat="1">
      <c r="A2" s="2" t="s">
        <v>2559</v>
      </c>
      <c r="B2" s="2" t="s">
        <v>2559</v>
      </c>
      <c r="C2" s="2" t="s">
        <v>2560</v>
      </c>
      <c r="D2" s="2" t="s">
        <v>2</v>
      </c>
    </row>
    <row r="3" spans="1:4" s="3" customFormat="1">
      <c r="A3" s="2" t="s">
        <v>2559</v>
      </c>
      <c r="B3" s="2" t="s">
        <v>2559</v>
      </c>
      <c r="C3" s="2" t="s">
        <v>2561</v>
      </c>
      <c r="D3" s="2" t="s">
        <v>0</v>
      </c>
    </row>
    <row r="4" spans="1:4" s="3" customFormat="1">
      <c r="A4" s="2" t="s">
        <v>2562</v>
      </c>
      <c r="B4" s="2" t="s">
        <v>2562</v>
      </c>
      <c r="C4" s="2" t="s">
        <v>2563</v>
      </c>
      <c r="D4" s="2" t="s">
        <v>2</v>
      </c>
    </row>
    <row r="5" spans="1:4" s="3" customFormat="1">
      <c r="A5" s="2" t="s">
        <v>2562</v>
      </c>
      <c r="B5" s="2" t="s">
        <v>2562</v>
      </c>
      <c r="C5" s="2" t="s">
        <v>2564</v>
      </c>
      <c r="D5" s="2" t="s">
        <v>0</v>
      </c>
    </row>
    <row r="6" spans="1:4" s="3" customFormat="1">
      <c r="A6" s="2" t="s">
        <v>2565</v>
      </c>
      <c r="B6" s="2" t="s">
        <v>2565</v>
      </c>
      <c r="C6" s="2" t="s">
        <v>2566</v>
      </c>
      <c r="D6" s="2" t="s">
        <v>2</v>
      </c>
    </row>
    <row r="7" spans="1:4" s="3" customFormat="1">
      <c r="A7" s="2" t="s">
        <v>2565</v>
      </c>
      <c r="B7" s="2" t="s">
        <v>2565</v>
      </c>
      <c r="C7" s="2" t="s">
        <v>2567</v>
      </c>
      <c r="D7" s="2" t="s">
        <v>0</v>
      </c>
    </row>
    <row r="8" spans="1:4" s="3" customFormat="1">
      <c r="A8" s="2" t="s">
        <v>2568</v>
      </c>
      <c r="B8" s="2" t="s">
        <v>2568</v>
      </c>
      <c r="C8" s="2" t="s">
        <v>2569</v>
      </c>
      <c r="D8" s="2" t="s">
        <v>2</v>
      </c>
    </row>
    <row r="9" spans="1:4" s="3" customFormat="1">
      <c r="A9" s="2" t="s">
        <v>2568</v>
      </c>
      <c r="B9" s="2" t="s">
        <v>2568</v>
      </c>
      <c r="C9" s="2" t="s">
        <v>2570</v>
      </c>
      <c r="D9" s="2" t="s">
        <v>0</v>
      </c>
    </row>
    <row r="10" spans="1:4" s="3" customFormat="1">
      <c r="A10" s="2" t="s">
        <v>2571</v>
      </c>
      <c r="B10" s="2" t="s">
        <v>2571</v>
      </c>
      <c r="C10" s="2" t="s">
        <v>2572</v>
      </c>
      <c r="D10" s="2" t="s">
        <v>2</v>
      </c>
    </row>
    <row r="11" spans="1:4" s="3" customFormat="1">
      <c r="A11" s="2" t="s">
        <v>2571</v>
      </c>
      <c r="B11" s="2" t="s">
        <v>2571</v>
      </c>
      <c r="C11" s="2" t="s">
        <v>2573</v>
      </c>
      <c r="D11" s="2" t="s">
        <v>0</v>
      </c>
    </row>
    <row r="12" spans="1:4" s="3" customFormat="1">
      <c r="A12" s="2" t="s">
        <v>2574</v>
      </c>
      <c r="B12" s="2" t="s">
        <v>2574</v>
      </c>
      <c r="C12" s="2" t="s">
        <v>2575</v>
      </c>
      <c r="D12" s="2" t="s">
        <v>2</v>
      </c>
    </row>
    <row r="13" spans="1:4" s="3" customFormat="1">
      <c r="A13" s="2" t="s">
        <v>2574</v>
      </c>
      <c r="B13" s="2" t="s">
        <v>2574</v>
      </c>
      <c r="C13" s="2" t="s">
        <v>2576</v>
      </c>
      <c r="D13" s="2" t="s">
        <v>0</v>
      </c>
    </row>
    <row r="14" spans="1:4" s="3" customFormat="1">
      <c r="A14" s="2" t="s">
        <v>2577</v>
      </c>
      <c r="B14" s="2" t="s">
        <v>2577</v>
      </c>
      <c r="C14" s="2" t="s">
        <v>2578</v>
      </c>
      <c r="D14" s="2" t="s">
        <v>2</v>
      </c>
    </row>
    <row r="15" spans="1:4" s="3" customFormat="1">
      <c r="A15" s="2" t="s">
        <v>2577</v>
      </c>
      <c r="B15" s="2" t="s">
        <v>2577</v>
      </c>
      <c r="C15" s="2" t="s">
        <v>2579</v>
      </c>
      <c r="D15" s="2" t="s">
        <v>0</v>
      </c>
    </row>
    <row r="16" spans="1:4" s="3" customFormat="1">
      <c r="A16" s="2" t="s">
        <v>2580</v>
      </c>
      <c r="B16" s="2" t="s">
        <v>2580</v>
      </c>
      <c r="C16" s="2" t="s">
        <v>2581</v>
      </c>
      <c r="D16" s="2" t="s">
        <v>2</v>
      </c>
    </row>
    <row r="17" spans="1:4" s="3" customFormat="1">
      <c r="A17" s="2" t="s">
        <v>2580</v>
      </c>
      <c r="B17" s="2" t="s">
        <v>2580</v>
      </c>
      <c r="C17" s="2" t="s">
        <v>2582</v>
      </c>
      <c r="D17" s="2" t="s">
        <v>0</v>
      </c>
    </row>
    <row r="18" spans="1:4" s="3" customFormat="1">
      <c r="A18" s="2" t="s">
        <v>2583</v>
      </c>
      <c r="B18" s="2" t="s">
        <v>2583</v>
      </c>
      <c r="C18" s="2" t="s">
        <v>2584</v>
      </c>
      <c r="D18" s="2" t="s">
        <v>2</v>
      </c>
    </row>
    <row r="19" spans="1:4" s="3" customFormat="1">
      <c r="A19" s="2" t="s">
        <v>2583</v>
      </c>
      <c r="B19" s="2" t="s">
        <v>2583</v>
      </c>
      <c r="C19" s="2" t="s">
        <v>2585</v>
      </c>
      <c r="D19" s="2" t="s">
        <v>0</v>
      </c>
    </row>
    <row r="20" spans="1:4" s="3" customFormat="1">
      <c r="A20" s="2" t="s">
        <v>2586</v>
      </c>
      <c r="B20" s="2" t="s">
        <v>2586</v>
      </c>
      <c r="C20" s="2" t="s">
        <v>2587</v>
      </c>
      <c r="D20" s="2" t="s">
        <v>2</v>
      </c>
    </row>
    <row r="21" spans="1:4" s="3" customFormat="1">
      <c r="A21" s="2" t="s">
        <v>2586</v>
      </c>
      <c r="B21" s="2" t="s">
        <v>2586</v>
      </c>
      <c r="C21" s="2" t="s">
        <v>2588</v>
      </c>
      <c r="D21" s="2" t="s">
        <v>0</v>
      </c>
    </row>
    <row r="22" spans="1:4" s="3" customFormat="1">
      <c r="A22" s="2" t="s">
        <v>2589</v>
      </c>
      <c r="B22" s="2" t="s">
        <v>2589</v>
      </c>
      <c r="C22" s="2" t="s">
        <v>2590</v>
      </c>
      <c r="D22" s="2" t="s">
        <v>2</v>
      </c>
    </row>
    <row r="23" spans="1:4" s="3" customFormat="1">
      <c r="A23" s="2" t="s">
        <v>2589</v>
      </c>
      <c r="B23" s="2" t="s">
        <v>2589</v>
      </c>
      <c r="C23" s="2" t="s">
        <v>2591</v>
      </c>
      <c r="D23" s="2" t="s">
        <v>0</v>
      </c>
    </row>
    <row r="24" spans="1:4" s="3" customFormat="1">
      <c r="A24" s="2" t="s">
        <v>2592</v>
      </c>
      <c r="B24" s="2" t="s">
        <v>2592</v>
      </c>
      <c r="C24" s="2" t="s">
        <v>2593</v>
      </c>
      <c r="D24" s="2" t="s">
        <v>2</v>
      </c>
    </row>
    <row r="25" spans="1:4" s="3" customFormat="1">
      <c r="A25" s="2" t="s">
        <v>2592</v>
      </c>
      <c r="B25" s="2" t="s">
        <v>2592</v>
      </c>
      <c r="C25" s="2" t="s">
        <v>2594</v>
      </c>
      <c r="D25" s="2" t="s">
        <v>0</v>
      </c>
    </row>
    <row r="26" spans="1:4" s="3" customFormat="1">
      <c r="A26" s="2" t="s">
        <v>2595</v>
      </c>
      <c r="B26" s="2" t="s">
        <v>2595</v>
      </c>
      <c r="C26" s="2" t="s">
        <v>2596</v>
      </c>
      <c r="D26" s="2" t="s">
        <v>2</v>
      </c>
    </row>
    <row r="27" spans="1:4" s="3" customFormat="1">
      <c r="A27" s="2" t="s">
        <v>2595</v>
      </c>
      <c r="B27" s="2" t="s">
        <v>2595</v>
      </c>
      <c r="C27" s="2" t="s">
        <v>2597</v>
      </c>
      <c r="D27" s="2" t="s">
        <v>0</v>
      </c>
    </row>
    <row r="28" spans="1:4" s="3" customFormat="1">
      <c r="A28" s="2" t="s">
        <v>2598</v>
      </c>
      <c r="B28" s="2" t="s">
        <v>2598</v>
      </c>
      <c r="C28" s="2" t="s">
        <v>2599</v>
      </c>
      <c r="D28" s="2" t="s">
        <v>2</v>
      </c>
    </row>
    <row r="29" spans="1:4" s="3" customFormat="1">
      <c r="A29" s="2" t="s">
        <v>2598</v>
      </c>
      <c r="B29" s="2" t="s">
        <v>2598</v>
      </c>
      <c r="C29" s="2" t="s">
        <v>2600</v>
      </c>
      <c r="D29" s="2" t="s">
        <v>0</v>
      </c>
    </row>
    <row r="30" spans="1:4" s="3" customFormat="1">
      <c r="A30" s="2" t="s">
        <v>2601</v>
      </c>
      <c r="B30" s="2" t="s">
        <v>2601</v>
      </c>
      <c r="C30" s="2" t="s">
        <v>2602</v>
      </c>
      <c r="D30" s="2" t="s">
        <v>2</v>
      </c>
    </row>
    <row r="31" spans="1:4" s="3" customFormat="1">
      <c r="A31" s="2" t="s">
        <v>2601</v>
      </c>
      <c r="B31" s="2" t="s">
        <v>2601</v>
      </c>
      <c r="C31" s="2" t="s">
        <v>2603</v>
      </c>
      <c r="D31" s="2" t="s">
        <v>0</v>
      </c>
    </row>
    <row r="32" spans="1:4" s="3" customFormat="1">
      <c r="A32" s="2" t="s">
        <v>2604</v>
      </c>
      <c r="B32" s="2" t="s">
        <v>2604</v>
      </c>
      <c r="C32" s="2" t="s">
        <v>2605</v>
      </c>
      <c r="D32" s="2" t="s">
        <v>2</v>
      </c>
    </row>
    <row r="33" spans="1:4" s="3" customFormat="1">
      <c r="A33" s="2" t="s">
        <v>2604</v>
      </c>
      <c r="B33" s="2" t="s">
        <v>2604</v>
      </c>
      <c r="C33" s="2" t="s">
        <v>2606</v>
      </c>
      <c r="D33" s="2" t="s">
        <v>0</v>
      </c>
    </row>
    <row r="34" spans="1:4" s="3" customFormat="1">
      <c r="A34" s="2" t="s">
        <v>2607</v>
      </c>
      <c r="B34" s="2" t="s">
        <v>2607</v>
      </c>
      <c r="C34" s="2" t="s">
        <v>2608</v>
      </c>
      <c r="D34" s="2" t="s">
        <v>2</v>
      </c>
    </row>
    <row r="35" spans="1:4" s="3" customFormat="1">
      <c r="A35" s="2" t="s">
        <v>2607</v>
      </c>
      <c r="B35" s="2" t="s">
        <v>2607</v>
      </c>
      <c r="C35" s="2" t="s">
        <v>2609</v>
      </c>
      <c r="D35" s="2" t="s">
        <v>0</v>
      </c>
    </row>
    <row r="36" spans="1:4" s="3" customFormat="1">
      <c r="A36" s="2" t="s">
        <v>2610</v>
      </c>
      <c r="B36" s="2" t="s">
        <v>2610</v>
      </c>
      <c r="C36" s="2" t="s">
        <v>2611</v>
      </c>
      <c r="D36" s="2" t="s">
        <v>2</v>
      </c>
    </row>
    <row r="37" spans="1:4" s="3" customFormat="1">
      <c r="A37" s="2" t="s">
        <v>2610</v>
      </c>
      <c r="B37" s="2" t="s">
        <v>2610</v>
      </c>
      <c r="C37" s="2" t="s">
        <v>2612</v>
      </c>
      <c r="D37" s="2" t="s">
        <v>0</v>
      </c>
    </row>
    <row r="38" spans="1:4" s="3" customFormat="1">
      <c r="A38" s="2" t="s">
        <v>2613</v>
      </c>
      <c r="B38" s="2" t="s">
        <v>2613</v>
      </c>
      <c r="C38" s="2" t="s">
        <v>2614</v>
      </c>
      <c r="D38" s="2" t="s">
        <v>2</v>
      </c>
    </row>
    <row r="39" spans="1:4" s="3" customFormat="1">
      <c r="A39" s="2" t="s">
        <v>2613</v>
      </c>
      <c r="B39" s="2" t="s">
        <v>2613</v>
      </c>
      <c r="C39" s="2" t="s">
        <v>2615</v>
      </c>
      <c r="D39" s="2" t="s">
        <v>0</v>
      </c>
    </row>
    <row r="40" spans="1:4" s="3" customFormat="1">
      <c r="A40" s="2" t="s">
        <v>2616</v>
      </c>
      <c r="B40" s="2" t="s">
        <v>2616</v>
      </c>
      <c r="C40" s="2" t="s">
        <v>2617</v>
      </c>
      <c r="D40" s="2" t="s">
        <v>2</v>
      </c>
    </row>
    <row r="41" spans="1:4" s="3" customFormat="1">
      <c r="A41" s="2" t="s">
        <v>2616</v>
      </c>
      <c r="B41" s="2" t="s">
        <v>2616</v>
      </c>
      <c r="C41" s="2" t="s">
        <v>2618</v>
      </c>
      <c r="D41" s="2" t="s">
        <v>0</v>
      </c>
    </row>
    <row r="42" spans="1:4" s="3" customFormat="1">
      <c r="A42" s="2" t="s">
        <v>2619</v>
      </c>
      <c r="B42" s="2" t="s">
        <v>2619</v>
      </c>
      <c r="C42" s="2" t="s">
        <v>2620</v>
      </c>
      <c r="D42" s="2" t="s">
        <v>2</v>
      </c>
    </row>
    <row r="43" spans="1:4" s="3" customFormat="1">
      <c r="A43" s="2" t="s">
        <v>2619</v>
      </c>
      <c r="B43" s="2" t="s">
        <v>2619</v>
      </c>
      <c r="C43" s="2" t="s">
        <v>2621</v>
      </c>
      <c r="D43" s="2" t="s">
        <v>0</v>
      </c>
    </row>
    <row r="44" spans="1:4" s="3" customFormat="1">
      <c r="A44" s="2" t="s">
        <v>2622</v>
      </c>
      <c r="B44" s="2" t="s">
        <v>2622</v>
      </c>
      <c r="C44" s="2" t="s">
        <v>2623</v>
      </c>
      <c r="D44" s="2" t="s">
        <v>2</v>
      </c>
    </row>
    <row r="45" spans="1:4" s="3" customFormat="1">
      <c r="A45" s="2" t="s">
        <v>2622</v>
      </c>
      <c r="B45" s="2" t="s">
        <v>2622</v>
      </c>
      <c r="C45" s="2" t="s">
        <v>2624</v>
      </c>
      <c r="D45" s="2" t="s">
        <v>0</v>
      </c>
    </row>
    <row r="46" spans="1:4" s="3" customFormat="1">
      <c r="A46" s="2" t="s">
        <v>2625</v>
      </c>
      <c r="B46" s="2" t="s">
        <v>2625</v>
      </c>
      <c r="C46" s="2" t="s">
        <v>2626</v>
      </c>
      <c r="D46" s="2" t="s">
        <v>2</v>
      </c>
    </row>
    <row r="47" spans="1:4" s="3" customFormat="1">
      <c r="A47" s="2" t="s">
        <v>2625</v>
      </c>
      <c r="B47" s="2" t="s">
        <v>2625</v>
      </c>
      <c r="C47" s="2" t="s">
        <v>2627</v>
      </c>
      <c r="D47" s="2" t="s">
        <v>0</v>
      </c>
    </row>
    <row r="48" spans="1:4" s="3" customFormat="1">
      <c r="A48" s="2" t="s">
        <v>2628</v>
      </c>
      <c r="B48" s="2" t="s">
        <v>2628</v>
      </c>
      <c r="C48" s="2" t="s">
        <v>2629</v>
      </c>
      <c r="D48" s="2" t="s">
        <v>2</v>
      </c>
    </row>
    <row r="49" spans="1:4" s="3" customFormat="1">
      <c r="A49" s="2" t="s">
        <v>2628</v>
      </c>
      <c r="B49" s="2" t="s">
        <v>2628</v>
      </c>
      <c r="C49" s="2" t="s">
        <v>2630</v>
      </c>
      <c r="D49" s="2" t="s">
        <v>0</v>
      </c>
    </row>
    <row r="50" spans="1:4" s="3" customFormat="1">
      <c r="A50" s="2" t="s">
        <v>2631</v>
      </c>
      <c r="B50" s="2" t="s">
        <v>2631</v>
      </c>
      <c r="C50" s="2" t="s">
        <v>2632</v>
      </c>
      <c r="D50" s="2" t="s">
        <v>2</v>
      </c>
    </row>
    <row r="51" spans="1:4" s="3" customFormat="1">
      <c r="A51" s="2" t="s">
        <v>2631</v>
      </c>
      <c r="B51" s="2" t="s">
        <v>2631</v>
      </c>
      <c r="C51" s="2" t="s">
        <v>2633</v>
      </c>
      <c r="D51" s="2" t="s">
        <v>0</v>
      </c>
    </row>
    <row r="52" spans="1:4" s="3" customFormat="1">
      <c r="A52" s="2" t="s">
        <v>2634</v>
      </c>
      <c r="B52" s="2" t="s">
        <v>2634</v>
      </c>
      <c r="C52" s="2" t="s">
        <v>2635</v>
      </c>
      <c r="D52" s="2" t="s">
        <v>2</v>
      </c>
    </row>
    <row r="53" spans="1:4" s="3" customFormat="1">
      <c r="A53" s="2" t="s">
        <v>2634</v>
      </c>
      <c r="B53" s="2" t="s">
        <v>2634</v>
      </c>
      <c r="C53" s="2" t="s">
        <v>2636</v>
      </c>
      <c r="D53" s="2" t="s">
        <v>0</v>
      </c>
    </row>
    <row r="54" spans="1:4" s="3" customFormat="1">
      <c r="A54" s="2" t="s">
        <v>2637</v>
      </c>
      <c r="B54" s="2" t="s">
        <v>2637</v>
      </c>
      <c r="C54" s="2" t="s">
        <v>2638</v>
      </c>
      <c r="D54" s="2" t="s">
        <v>2</v>
      </c>
    </row>
    <row r="55" spans="1:4" s="3" customFormat="1">
      <c r="A55" s="2" t="s">
        <v>2637</v>
      </c>
      <c r="B55" s="2" t="s">
        <v>2637</v>
      </c>
      <c r="C55" s="2" t="s">
        <v>2639</v>
      </c>
      <c r="D55" s="2" t="s">
        <v>0</v>
      </c>
    </row>
    <row r="56" spans="1:4" s="3" customFormat="1">
      <c r="A56" s="2" t="s">
        <v>2640</v>
      </c>
      <c r="B56" s="2" t="s">
        <v>2640</v>
      </c>
      <c r="C56" s="2" t="s">
        <v>2641</v>
      </c>
      <c r="D56" s="2" t="s">
        <v>2</v>
      </c>
    </row>
    <row r="57" spans="1:4" s="3" customFormat="1">
      <c r="A57" s="2" t="s">
        <v>2640</v>
      </c>
      <c r="B57" s="2" t="s">
        <v>2640</v>
      </c>
      <c r="C57" s="2" t="s">
        <v>2642</v>
      </c>
      <c r="D57" s="2" t="s">
        <v>0</v>
      </c>
    </row>
    <row r="58" spans="1:4" s="3" customFormat="1">
      <c r="A58" s="2" t="s">
        <v>2643</v>
      </c>
      <c r="B58" s="2" t="s">
        <v>2643</v>
      </c>
      <c r="C58" s="2" t="s">
        <v>2644</v>
      </c>
      <c r="D58" s="2" t="s">
        <v>2</v>
      </c>
    </row>
    <row r="59" spans="1:4" s="3" customFormat="1">
      <c r="A59" s="2" t="s">
        <v>2643</v>
      </c>
      <c r="B59" s="2" t="s">
        <v>2643</v>
      </c>
      <c r="C59" s="2" t="s">
        <v>2645</v>
      </c>
      <c r="D59" s="2" t="s">
        <v>0</v>
      </c>
    </row>
    <row r="60" spans="1:4" s="3" customFormat="1">
      <c r="A60" s="2" t="s">
        <v>2646</v>
      </c>
      <c r="B60" s="2" t="s">
        <v>2646</v>
      </c>
      <c r="C60" s="2" t="s">
        <v>2647</v>
      </c>
      <c r="D60" s="2" t="s">
        <v>2</v>
      </c>
    </row>
    <row r="61" spans="1:4" s="3" customFormat="1">
      <c r="A61" s="2" t="s">
        <v>2646</v>
      </c>
      <c r="B61" s="2" t="s">
        <v>2646</v>
      </c>
      <c r="C61" s="2" t="s">
        <v>2648</v>
      </c>
      <c r="D61" s="2" t="s">
        <v>0</v>
      </c>
    </row>
    <row r="62" spans="1:4" s="3" customFormat="1">
      <c r="A62" s="2" t="s">
        <v>2649</v>
      </c>
      <c r="B62" s="2" t="s">
        <v>2649</v>
      </c>
      <c r="C62" s="2" t="s">
        <v>2650</v>
      </c>
      <c r="D62" s="2" t="s">
        <v>2</v>
      </c>
    </row>
    <row r="63" spans="1:4" s="3" customFormat="1">
      <c r="A63" s="2" t="s">
        <v>2649</v>
      </c>
      <c r="B63" s="2" t="s">
        <v>2649</v>
      </c>
      <c r="C63" s="2" t="s">
        <v>2651</v>
      </c>
      <c r="D63" s="2" t="s">
        <v>0</v>
      </c>
    </row>
    <row r="64" spans="1:4" s="3" customFormat="1">
      <c r="A64" s="2" t="s">
        <v>2652</v>
      </c>
      <c r="B64" s="2" t="s">
        <v>2652</v>
      </c>
      <c r="C64" s="2" t="s">
        <v>2653</v>
      </c>
      <c r="D64" s="2" t="s">
        <v>2</v>
      </c>
    </row>
    <row r="65" spans="1:4" s="3" customFormat="1">
      <c r="A65" s="2" t="s">
        <v>2652</v>
      </c>
      <c r="B65" s="2" t="s">
        <v>2652</v>
      </c>
      <c r="C65" s="2" t="s">
        <v>2654</v>
      </c>
      <c r="D65" s="2" t="s">
        <v>0</v>
      </c>
    </row>
    <row r="66" spans="1:4" s="3" customFormat="1">
      <c r="A66" s="2" t="s">
        <v>2655</v>
      </c>
      <c r="B66" s="2" t="s">
        <v>2655</v>
      </c>
      <c r="C66" s="2" t="s">
        <v>2656</v>
      </c>
      <c r="D66" s="2" t="s">
        <v>2</v>
      </c>
    </row>
    <row r="67" spans="1:4" s="3" customFormat="1">
      <c r="A67" s="2" t="s">
        <v>2655</v>
      </c>
      <c r="B67" s="2" t="s">
        <v>2655</v>
      </c>
      <c r="C67" s="2" t="s">
        <v>2657</v>
      </c>
      <c r="D67" s="2" t="s">
        <v>0</v>
      </c>
    </row>
    <row r="68" spans="1:4" s="3" customFormat="1">
      <c r="A68" s="2" t="s">
        <v>2658</v>
      </c>
      <c r="B68" s="2" t="s">
        <v>2658</v>
      </c>
      <c r="C68" s="2" t="s">
        <v>2659</v>
      </c>
      <c r="D68" s="2" t="s">
        <v>2</v>
      </c>
    </row>
    <row r="69" spans="1:4" s="3" customFormat="1">
      <c r="A69" s="2" t="s">
        <v>2658</v>
      </c>
      <c r="B69" s="2" t="s">
        <v>2658</v>
      </c>
      <c r="C69" s="2" t="s">
        <v>2660</v>
      </c>
      <c r="D69" s="2" t="s">
        <v>0</v>
      </c>
    </row>
    <row r="70" spans="1:4" s="3" customFormat="1">
      <c r="A70" s="2" t="s">
        <v>2661</v>
      </c>
      <c r="B70" s="2" t="s">
        <v>2661</v>
      </c>
      <c r="C70" s="2" t="s">
        <v>2662</v>
      </c>
      <c r="D70" s="2" t="s">
        <v>2</v>
      </c>
    </row>
    <row r="71" spans="1:4" s="3" customFormat="1">
      <c r="A71" s="2" t="s">
        <v>2661</v>
      </c>
      <c r="B71" s="2" t="s">
        <v>2661</v>
      </c>
      <c r="C71" s="2" t="s">
        <v>2663</v>
      </c>
      <c r="D71" s="2" t="s">
        <v>0</v>
      </c>
    </row>
    <row r="72" spans="1:4" s="3" customFormat="1">
      <c r="A72" s="2" t="s">
        <v>2664</v>
      </c>
      <c r="B72" s="2" t="s">
        <v>2664</v>
      </c>
      <c r="C72" s="2" t="s">
        <v>2665</v>
      </c>
      <c r="D72" s="2" t="s">
        <v>2</v>
      </c>
    </row>
    <row r="73" spans="1:4" s="3" customFormat="1">
      <c r="A73" s="2" t="s">
        <v>2664</v>
      </c>
      <c r="B73" s="2" t="s">
        <v>2664</v>
      </c>
      <c r="C73" s="2" t="s">
        <v>2666</v>
      </c>
      <c r="D73" s="2" t="s">
        <v>0</v>
      </c>
    </row>
    <row r="74" spans="1:4" s="3" customFormat="1">
      <c r="A74" s="2" t="s">
        <v>2667</v>
      </c>
      <c r="B74" s="2" t="s">
        <v>2667</v>
      </c>
      <c r="C74" s="2" t="s">
        <v>2668</v>
      </c>
      <c r="D74" s="2" t="s">
        <v>2</v>
      </c>
    </row>
    <row r="75" spans="1:4" s="3" customFormat="1">
      <c r="A75" s="2" t="s">
        <v>2667</v>
      </c>
      <c r="B75" s="2" t="s">
        <v>2667</v>
      </c>
      <c r="C75" s="2" t="s">
        <v>2669</v>
      </c>
      <c r="D75" s="2" t="s">
        <v>0</v>
      </c>
    </row>
    <row r="76" spans="1:4" s="3" customFormat="1">
      <c r="A76" s="2" t="s">
        <v>2670</v>
      </c>
      <c r="B76" s="2" t="s">
        <v>2670</v>
      </c>
      <c r="C76" s="2" t="s">
        <v>2671</v>
      </c>
      <c r="D76" s="2" t="s">
        <v>2</v>
      </c>
    </row>
    <row r="77" spans="1:4" s="3" customFormat="1">
      <c r="A77" s="2" t="s">
        <v>2670</v>
      </c>
      <c r="B77" s="2" t="s">
        <v>2670</v>
      </c>
      <c r="C77" s="2" t="s">
        <v>2672</v>
      </c>
      <c r="D77" s="2" t="s">
        <v>0</v>
      </c>
    </row>
    <row r="78" spans="1:4" s="3" customFormat="1">
      <c r="A78" s="2" t="s">
        <v>2673</v>
      </c>
      <c r="B78" s="2" t="s">
        <v>2673</v>
      </c>
      <c r="C78" s="2" t="s">
        <v>2674</v>
      </c>
      <c r="D78" s="2" t="s">
        <v>2</v>
      </c>
    </row>
    <row r="79" spans="1:4" s="3" customFormat="1">
      <c r="A79" s="2" t="s">
        <v>2673</v>
      </c>
      <c r="B79" s="2" t="s">
        <v>2673</v>
      </c>
      <c r="C79" s="2" t="s">
        <v>2675</v>
      </c>
      <c r="D79" s="2" t="s">
        <v>0</v>
      </c>
    </row>
    <row r="80" spans="1:4" s="3" customFormat="1">
      <c r="A80" s="2" t="s">
        <v>2676</v>
      </c>
      <c r="B80" s="2" t="s">
        <v>2676</v>
      </c>
      <c r="C80" s="2" t="s">
        <v>2677</v>
      </c>
      <c r="D80" s="2" t="s">
        <v>2</v>
      </c>
    </row>
    <row r="81" spans="1:4" s="3" customFormat="1">
      <c r="A81" s="2" t="s">
        <v>2676</v>
      </c>
      <c r="B81" s="2" t="s">
        <v>2676</v>
      </c>
      <c r="C81" s="2" t="s">
        <v>2678</v>
      </c>
      <c r="D81" s="2" t="s">
        <v>0</v>
      </c>
    </row>
    <row r="82" spans="1:4" s="3" customFormat="1">
      <c r="A82" s="2" t="s">
        <v>2679</v>
      </c>
      <c r="B82" s="2" t="s">
        <v>2679</v>
      </c>
      <c r="C82" s="2" t="s">
        <v>2680</v>
      </c>
      <c r="D82" s="2" t="s">
        <v>2</v>
      </c>
    </row>
    <row r="83" spans="1:4" s="3" customFormat="1">
      <c r="A83" s="2" t="s">
        <v>2679</v>
      </c>
      <c r="B83" s="2" t="s">
        <v>2679</v>
      </c>
      <c r="C83" s="2" t="s">
        <v>2681</v>
      </c>
      <c r="D83" s="2" t="s">
        <v>0</v>
      </c>
    </row>
    <row r="84" spans="1:4" s="3" customFormat="1">
      <c r="A84" s="2" t="s">
        <v>2682</v>
      </c>
      <c r="B84" s="2" t="s">
        <v>2682</v>
      </c>
      <c r="C84" s="2" t="s">
        <v>2683</v>
      </c>
      <c r="D84" s="2" t="s">
        <v>2</v>
      </c>
    </row>
    <row r="85" spans="1:4" s="3" customFormat="1">
      <c r="A85" s="2" t="s">
        <v>2682</v>
      </c>
      <c r="B85" s="2" t="s">
        <v>2682</v>
      </c>
      <c r="C85" s="2" t="s">
        <v>2684</v>
      </c>
      <c r="D85" s="2" t="s">
        <v>0</v>
      </c>
    </row>
    <row r="86" spans="1:4" s="3" customFormat="1">
      <c r="A86" s="2" t="s">
        <v>2685</v>
      </c>
      <c r="B86" s="2" t="s">
        <v>2685</v>
      </c>
      <c r="C86" s="2" t="s">
        <v>2686</v>
      </c>
      <c r="D86" s="2" t="s">
        <v>2</v>
      </c>
    </row>
    <row r="87" spans="1:4" s="3" customFormat="1">
      <c r="A87" s="2" t="s">
        <v>2685</v>
      </c>
      <c r="B87" s="2" t="s">
        <v>2685</v>
      </c>
      <c r="C87" s="2" t="s">
        <v>2687</v>
      </c>
      <c r="D87" s="2" t="s">
        <v>0</v>
      </c>
    </row>
    <row r="88" spans="1:4" s="3" customFormat="1">
      <c r="A88" s="2" t="s">
        <v>2688</v>
      </c>
      <c r="B88" s="2" t="s">
        <v>2688</v>
      </c>
      <c r="C88" s="2" t="s">
        <v>2689</v>
      </c>
      <c r="D88" s="2" t="s">
        <v>2</v>
      </c>
    </row>
    <row r="89" spans="1:4" s="3" customFormat="1">
      <c r="A89" s="2" t="s">
        <v>2688</v>
      </c>
      <c r="B89" s="2" t="s">
        <v>2688</v>
      </c>
      <c r="C89" s="2" t="s">
        <v>2690</v>
      </c>
      <c r="D89" s="2" t="s">
        <v>0</v>
      </c>
    </row>
    <row r="90" spans="1:4" s="3" customFormat="1">
      <c r="A90" s="2" t="s">
        <v>2691</v>
      </c>
      <c r="B90" s="2" t="s">
        <v>2691</v>
      </c>
      <c r="C90" s="2" t="s">
        <v>2692</v>
      </c>
      <c r="D90" s="2" t="s">
        <v>2</v>
      </c>
    </row>
    <row r="91" spans="1:4" s="3" customFormat="1">
      <c r="A91" s="2" t="s">
        <v>2691</v>
      </c>
      <c r="B91" s="2" t="s">
        <v>2691</v>
      </c>
      <c r="C91" s="2" t="s">
        <v>2693</v>
      </c>
      <c r="D91" s="2" t="s">
        <v>0</v>
      </c>
    </row>
    <row r="92" spans="1:4" s="3" customFormat="1">
      <c r="A92" s="2" t="s">
        <v>2694</v>
      </c>
      <c r="B92" s="2" t="s">
        <v>2694</v>
      </c>
      <c r="C92" s="2" t="s">
        <v>2695</v>
      </c>
      <c r="D92" s="2" t="s">
        <v>2</v>
      </c>
    </row>
    <row r="93" spans="1:4" s="3" customFormat="1">
      <c r="A93" s="2" t="s">
        <v>2694</v>
      </c>
      <c r="B93" s="2" t="s">
        <v>2694</v>
      </c>
      <c r="C93" s="2" t="s">
        <v>2696</v>
      </c>
      <c r="D93" s="2" t="s">
        <v>0</v>
      </c>
    </row>
    <row r="94" spans="1:4" s="3" customFormat="1">
      <c r="A94" s="2" t="s">
        <v>2697</v>
      </c>
      <c r="B94" s="2" t="s">
        <v>2697</v>
      </c>
      <c r="C94" s="2" t="s">
        <v>2698</v>
      </c>
      <c r="D94" s="2" t="s">
        <v>2</v>
      </c>
    </row>
    <row r="95" spans="1:4" s="3" customFormat="1">
      <c r="A95" s="2" t="s">
        <v>2697</v>
      </c>
      <c r="B95" s="2" t="s">
        <v>2697</v>
      </c>
      <c r="C95" s="2" t="s">
        <v>2699</v>
      </c>
      <c r="D95" s="2" t="s">
        <v>0</v>
      </c>
    </row>
    <row r="96" spans="1:4" s="3" customFormat="1">
      <c r="A96" s="2" t="s">
        <v>2700</v>
      </c>
      <c r="B96" s="2" t="s">
        <v>2700</v>
      </c>
      <c r="C96" s="2" t="s">
        <v>2701</v>
      </c>
      <c r="D96" s="2" t="s">
        <v>2</v>
      </c>
    </row>
    <row r="97" spans="1:4" s="3" customFormat="1">
      <c r="A97" s="2" t="s">
        <v>2700</v>
      </c>
      <c r="B97" s="2" t="s">
        <v>2700</v>
      </c>
      <c r="C97" s="2" t="s">
        <v>2702</v>
      </c>
      <c r="D97" s="2" t="s">
        <v>0</v>
      </c>
    </row>
    <row r="98" spans="1:4" s="3" customFormat="1">
      <c r="A98" s="2" t="s">
        <v>2703</v>
      </c>
      <c r="B98" s="2" t="s">
        <v>2703</v>
      </c>
      <c r="C98" s="2" t="s">
        <v>2704</v>
      </c>
      <c r="D98" s="2" t="s">
        <v>2</v>
      </c>
    </row>
    <row r="99" spans="1:4" s="3" customFormat="1">
      <c r="A99" s="2" t="s">
        <v>2703</v>
      </c>
      <c r="B99" s="2" t="s">
        <v>2703</v>
      </c>
      <c r="C99" s="2" t="s">
        <v>2705</v>
      </c>
      <c r="D99" s="2" t="s">
        <v>0</v>
      </c>
    </row>
    <row r="100" spans="1:4" s="3" customFormat="1">
      <c r="A100" s="2" t="s">
        <v>2706</v>
      </c>
      <c r="B100" s="2" t="s">
        <v>2706</v>
      </c>
      <c r="C100" s="2" t="s">
        <v>2707</v>
      </c>
      <c r="D100" s="2" t="s">
        <v>2</v>
      </c>
    </row>
    <row r="101" spans="1:4" s="3" customFormat="1">
      <c r="A101" s="2" t="s">
        <v>2706</v>
      </c>
      <c r="B101" s="2" t="s">
        <v>2706</v>
      </c>
      <c r="C101" s="2" t="s">
        <v>2708</v>
      </c>
      <c r="D101" s="2" t="s">
        <v>0</v>
      </c>
    </row>
    <row r="102" spans="1:4" s="3" customFormat="1">
      <c r="A102" s="2" t="s">
        <v>2709</v>
      </c>
      <c r="B102" s="2" t="s">
        <v>2709</v>
      </c>
      <c r="C102" s="2" t="s">
        <v>2710</v>
      </c>
      <c r="D102" s="2" t="s">
        <v>2</v>
      </c>
    </row>
    <row r="103" spans="1:4" s="3" customFormat="1">
      <c r="A103" s="2" t="s">
        <v>2709</v>
      </c>
      <c r="B103" s="2" t="s">
        <v>2709</v>
      </c>
      <c r="C103" s="2" t="s">
        <v>2711</v>
      </c>
      <c r="D103" s="2" t="s">
        <v>0</v>
      </c>
    </row>
    <row r="104" spans="1:4" s="3" customFormat="1">
      <c r="A104" s="2" t="s">
        <v>2712</v>
      </c>
      <c r="B104" s="2" t="s">
        <v>2712</v>
      </c>
      <c r="C104" s="2" t="s">
        <v>2713</v>
      </c>
      <c r="D104" s="2" t="s">
        <v>2</v>
      </c>
    </row>
    <row r="105" spans="1:4" s="3" customFormat="1">
      <c r="A105" s="2" t="s">
        <v>2712</v>
      </c>
      <c r="B105" s="2" t="s">
        <v>2712</v>
      </c>
      <c r="C105" s="2" t="s">
        <v>2714</v>
      </c>
      <c r="D105" s="2" t="s">
        <v>0</v>
      </c>
    </row>
    <row r="106" spans="1:4" s="3" customFormat="1">
      <c r="A106" s="2" t="s">
        <v>2715</v>
      </c>
      <c r="B106" s="2" t="s">
        <v>2715</v>
      </c>
      <c r="C106" s="2" t="s">
        <v>2716</v>
      </c>
      <c r="D106" s="2" t="s">
        <v>2</v>
      </c>
    </row>
    <row r="107" spans="1:4" s="3" customFormat="1">
      <c r="A107" s="2" t="s">
        <v>2715</v>
      </c>
      <c r="B107" s="2" t="s">
        <v>2715</v>
      </c>
      <c r="C107" s="2" t="s">
        <v>2717</v>
      </c>
      <c r="D107" s="2" t="s">
        <v>0</v>
      </c>
    </row>
    <row r="108" spans="1:4" s="3" customFormat="1">
      <c r="A108" s="2" t="s">
        <v>2718</v>
      </c>
      <c r="B108" s="2" t="s">
        <v>2718</v>
      </c>
      <c r="C108" s="2" t="s">
        <v>2719</v>
      </c>
      <c r="D108" s="2" t="s">
        <v>2</v>
      </c>
    </row>
    <row r="109" spans="1:4" s="3" customFormat="1">
      <c r="A109" s="2" t="s">
        <v>2718</v>
      </c>
      <c r="B109" s="2" t="s">
        <v>2718</v>
      </c>
      <c r="C109" s="2" t="s">
        <v>2720</v>
      </c>
      <c r="D109" s="2" t="s">
        <v>0</v>
      </c>
    </row>
    <row r="110" spans="1:4" s="3" customFormat="1">
      <c r="A110" s="2" t="s">
        <v>2721</v>
      </c>
      <c r="B110" s="2" t="s">
        <v>2721</v>
      </c>
      <c r="C110" s="2" t="s">
        <v>2722</v>
      </c>
      <c r="D110" s="2" t="s">
        <v>2</v>
      </c>
    </row>
    <row r="111" spans="1:4" s="3" customFormat="1">
      <c r="A111" s="2" t="s">
        <v>2721</v>
      </c>
      <c r="B111" s="2" t="s">
        <v>2721</v>
      </c>
      <c r="C111" s="2" t="s">
        <v>2723</v>
      </c>
      <c r="D111" s="2" t="s">
        <v>0</v>
      </c>
    </row>
    <row r="112" spans="1:4" s="3" customFormat="1">
      <c r="A112" s="2" t="s">
        <v>2724</v>
      </c>
      <c r="B112" s="2" t="s">
        <v>2724</v>
      </c>
      <c r="C112" s="2" t="s">
        <v>2725</v>
      </c>
      <c r="D112" s="2" t="s">
        <v>2</v>
      </c>
    </row>
    <row r="113" spans="1:4" s="3" customFormat="1">
      <c r="A113" s="2" t="s">
        <v>2724</v>
      </c>
      <c r="B113" s="2" t="s">
        <v>2724</v>
      </c>
      <c r="C113" s="2" t="s">
        <v>2726</v>
      </c>
      <c r="D113" s="2" t="s">
        <v>0</v>
      </c>
    </row>
    <row r="114" spans="1:4" s="3" customFormat="1">
      <c r="A114" s="2" t="s">
        <v>2727</v>
      </c>
      <c r="B114" s="2" t="s">
        <v>2727</v>
      </c>
      <c r="C114" s="2" t="s">
        <v>2728</v>
      </c>
      <c r="D114" s="2" t="s">
        <v>2</v>
      </c>
    </row>
    <row r="115" spans="1:4" s="3" customFormat="1">
      <c r="A115" s="2" t="s">
        <v>2727</v>
      </c>
      <c r="B115" s="2" t="s">
        <v>2727</v>
      </c>
      <c r="C115" s="2" t="s">
        <v>2729</v>
      </c>
      <c r="D115" s="2" t="s">
        <v>0</v>
      </c>
    </row>
    <row r="116" spans="1:4" s="3" customFormat="1">
      <c r="A116" s="2" t="s">
        <v>2730</v>
      </c>
      <c r="B116" s="2" t="s">
        <v>2730</v>
      </c>
      <c r="C116" s="2" t="s">
        <v>2731</v>
      </c>
      <c r="D116" s="2" t="s">
        <v>2</v>
      </c>
    </row>
    <row r="117" spans="1:4" s="3" customFormat="1">
      <c r="A117" s="2" t="s">
        <v>2730</v>
      </c>
      <c r="B117" s="2" t="s">
        <v>2730</v>
      </c>
      <c r="C117" s="2" t="s">
        <v>2732</v>
      </c>
      <c r="D117" s="2" t="s">
        <v>0</v>
      </c>
    </row>
    <row r="118" spans="1:4" s="3" customFormat="1">
      <c r="A118" s="2" t="s">
        <v>2733</v>
      </c>
      <c r="B118" s="2" t="s">
        <v>2733</v>
      </c>
      <c r="C118" s="2" t="s">
        <v>2734</v>
      </c>
      <c r="D118" s="2" t="s">
        <v>2</v>
      </c>
    </row>
    <row r="119" spans="1:4" s="3" customFormat="1">
      <c r="A119" s="2" t="s">
        <v>2733</v>
      </c>
      <c r="B119" s="2" t="s">
        <v>2733</v>
      </c>
      <c r="C119" s="2" t="s">
        <v>2735</v>
      </c>
      <c r="D119" s="2" t="s">
        <v>0</v>
      </c>
    </row>
    <row r="120" spans="1:4" s="3" customFormat="1">
      <c r="A120" s="2" t="s">
        <v>2736</v>
      </c>
      <c r="B120" s="2" t="s">
        <v>2736</v>
      </c>
      <c r="C120" s="2" t="s">
        <v>2737</v>
      </c>
      <c r="D120" s="2" t="s">
        <v>2</v>
      </c>
    </row>
    <row r="121" spans="1:4" s="3" customFormat="1">
      <c r="A121" s="2" t="s">
        <v>2736</v>
      </c>
      <c r="B121" s="2" t="s">
        <v>2736</v>
      </c>
      <c r="C121" s="2" t="s">
        <v>2738</v>
      </c>
      <c r="D121" s="2" t="s">
        <v>0</v>
      </c>
    </row>
    <row r="122" spans="1:4" s="3" customFormat="1">
      <c r="A122" s="2" t="s">
        <v>2739</v>
      </c>
      <c r="B122" s="2" t="s">
        <v>2739</v>
      </c>
      <c r="C122" s="2" t="s">
        <v>2740</v>
      </c>
      <c r="D122" s="2" t="s">
        <v>2</v>
      </c>
    </row>
    <row r="123" spans="1:4" s="3" customFormat="1">
      <c r="A123" s="2" t="s">
        <v>2739</v>
      </c>
      <c r="B123" s="2" t="s">
        <v>2739</v>
      </c>
      <c r="C123" s="2" t="s">
        <v>2741</v>
      </c>
      <c r="D123" s="2" t="s">
        <v>0</v>
      </c>
    </row>
    <row r="124" spans="1:4" s="3" customFormat="1">
      <c r="A124" s="2" t="s">
        <v>2742</v>
      </c>
      <c r="B124" s="2" t="s">
        <v>2742</v>
      </c>
      <c r="C124" s="2" t="s">
        <v>2743</v>
      </c>
      <c r="D124" s="2" t="s">
        <v>2</v>
      </c>
    </row>
    <row r="125" spans="1:4" s="3" customFormat="1">
      <c r="A125" s="2" t="s">
        <v>2742</v>
      </c>
      <c r="B125" s="2" t="s">
        <v>2742</v>
      </c>
      <c r="C125" s="2" t="s">
        <v>2744</v>
      </c>
      <c r="D125" s="2" t="s">
        <v>0</v>
      </c>
    </row>
    <row r="126" spans="1:4" s="3" customFormat="1">
      <c r="A126" s="2" t="s">
        <v>2745</v>
      </c>
      <c r="B126" s="2" t="s">
        <v>2745</v>
      </c>
      <c r="C126" s="2" t="s">
        <v>2746</v>
      </c>
      <c r="D126" s="2" t="s">
        <v>2</v>
      </c>
    </row>
    <row r="127" spans="1:4" s="3" customFormat="1">
      <c r="A127" s="2" t="s">
        <v>2745</v>
      </c>
      <c r="B127" s="2" t="s">
        <v>2745</v>
      </c>
      <c r="C127" s="2" t="s">
        <v>2747</v>
      </c>
      <c r="D127" s="2" t="s">
        <v>0</v>
      </c>
    </row>
    <row r="128" spans="1:4" s="3" customFormat="1">
      <c r="A128" s="2" t="s">
        <v>2748</v>
      </c>
      <c r="B128" s="2" t="s">
        <v>2748</v>
      </c>
      <c r="C128" s="2" t="s">
        <v>2749</v>
      </c>
      <c r="D128" s="2" t="s">
        <v>2</v>
      </c>
    </row>
    <row r="129" spans="1:4" s="3" customFormat="1">
      <c r="A129" s="2" t="s">
        <v>2748</v>
      </c>
      <c r="B129" s="2" t="s">
        <v>2748</v>
      </c>
      <c r="C129" s="2" t="s">
        <v>2750</v>
      </c>
      <c r="D129" s="2" t="s">
        <v>0</v>
      </c>
    </row>
    <row r="130" spans="1:4" s="3" customFormat="1">
      <c r="A130" s="2" t="s">
        <v>2751</v>
      </c>
      <c r="B130" s="2" t="s">
        <v>2751</v>
      </c>
      <c r="C130" s="2" t="s">
        <v>2752</v>
      </c>
      <c r="D130" s="2" t="s">
        <v>2</v>
      </c>
    </row>
    <row r="131" spans="1:4" s="3" customFormat="1">
      <c r="A131" s="2" t="s">
        <v>2751</v>
      </c>
      <c r="B131" s="2" t="s">
        <v>2751</v>
      </c>
      <c r="C131" s="2" t="s">
        <v>2753</v>
      </c>
      <c r="D131" s="2" t="s">
        <v>0</v>
      </c>
    </row>
    <row r="132" spans="1:4" s="3" customFormat="1">
      <c r="A132" s="2" t="s">
        <v>2754</v>
      </c>
      <c r="B132" s="2" t="s">
        <v>2754</v>
      </c>
      <c r="C132" s="2" t="s">
        <v>2755</v>
      </c>
      <c r="D132" s="2" t="s">
        <v>2</v>
      </c>
    </row>
    <row r="133" spans="1:4" s="3" customFormat="1">
      <c r="A133" s="2" t="s">
        <v>2754</v>
      </c>
      <c r="B133" s="2" t="s">
        <v>2754</v>
      </c>
      <c r="C133" s="2" t="s">
        <v>2756</v>
      </c>
      <c r="D133" s="2" t="s">
        <v>0</v>
      </c>
    </row>
    <row r="134" spans="1:4" s="3" customFormat="1">
      <c r="A134" s="2" t="s">
        <v>2757</v>
      </c>
      <c r="B134" s="2" t="s">
        <v>2757</v>
      </c>
      <c r="C134" s="2" t="s">
        <v>2758</v>
      </c>
      <c r="D134" s="2" t="s">
        <v>2</v>
      </c>
    </row>
    <row r="135" spans="1:4" s="3" customFormat="1">
      <c r="A135" s="2" t="s">
        <v>2757</v>
      </c>
      <c r="B135" s="2" t="s">
        <v>2757</v>
      </c>
      <c r="C135" s="2" t="s">
        <v>2759</v>
      </c>
      <c r="D135" s="2" t="s">
        <v>0</v>
      </c>
    </row>
    <row r="136" spans="1:4" s="3" customFormat="1">
      <c r="A136" s="2" t="s">
        <v>2760</v>
      </c>
      <c r="B136" s="2" t="s">
        <v>2760</v>
      </c>
      <c r="C136" s="2" t="s">
        <v>2761</v>
      </c>
      <c r="D136" s="2" t="s">
        <v>2</v>
      </c>
    </row>
    <row r="137" spans="1:4" s="3" customFormat="1">
      <c r="A137" s="2" t="s">
        <v>2760</v>
      </c>
      <c r="B137" s="2" t="s">
        <v>2760</v>
      </c>
      <c r="C137" s="2" t="s">
        <v>2762</v>
      </c>
      <c r="D137" s="2" t="s">
        <v>0</v>
      </c>
    </row>
    <row r="138" spans="1:4" s="3" customFormat="1">
      <c r="A138" s="2" t="s">
        <v>2763</v>
      </c>
      <c r="B138" s="2" t="s">
        <v>2763</v>
      </c>
      <c r="C138" s="2" t="s">
        <v>2764</v>
      </c>
      <c r="D138" s="2" t="s">
        <v>2</v>
      </c>
    </row>
    <row r="139" spans="1:4" s="3" customFormat="1">
      <c r="A139" s="2" t="s">
        <v>2763</v>
      </c>
      <c r="B139" s="2" t="s">
        <v>2763</v>
      </c>
      <c r="C139" s="2" t="s">
        <v>2765</v>
      </c>
      <c r="D139" s="2" t="s">
        <v>0</v>
      </c>
    </row>
    <row r="140" spans="1:4" s="3" customFormat="1">
      <c r="A140" s="2" t="s">
        <v>2766</v>
      </c>
      <c r="B140" s="2" t="s">
        <v>2766</v>
      </c>
      <c r="C140" s="2" t="s">
        <v>2767</v>
      </c>
      <c r="D140" s="2" t="s">
        <v>2</v>
      </c>
    </row>
    <row r="141" spans="1:4" s="3" customFormat="1">
      <c r="A141" s="2" t="s">
        <v>2766</v>
      </c>
      <c r="B141" s="2" t="s">
        <v>2766</v>
      </c>
      <c r="C141" s="2" t="s">
        <v>2768</v>
      </c>
      <c r="D141" s="2" t="s">
        <v>0</v>
      </c>
    </row>
    <row r="142" spans="1:4" s="3" customFormat="1">
      <c r="A142" s="2" t="s">
        <v>2769</v>
      </c>
      <c r="B142" s="2" t="s">
        <v>2769</v>
      </c>
      <c r="C142" s="2" t="s">
        <v>2770</v>
      </c>
      <c r="D142" s="2" t="s">
        <v>2</v>
      </c>
    </row>
    <row r="143" spans="1:4" s="3" customFormat="1">
      <c r="A143" s="2" t="s">
        <v>2769</v>
      </c>
      <c r="B143" s="2" t="s">
        <v>2769</v>
      </c>
      <c r="C143" s="2" t="s">
        <v>2771</v>
      </c>
      <c r="D143" s="2" t="s">
        <v>0</v>
      </c>
    </row>
    <row r="144" spans="1:4" s="3" customFormat="1">
      <c r="A144" s="2" t="s">
        <v>2772</v>
      </c>
      <c r="B144" s="2" t="s">
        <v>2772</v>
      </c>
      <c r="C144" s="2" t="s">
        <v>2773</v>
      </c>
      <c r="D144" s="2" t="s">
        <v>2</v>
      </c>
    </row>
    <row r="145" spans="1:4" s="3" customFormat="1">
      <c r="A145" s="2" t="s">
        <v>2772</v>
      </c>
      <c r="B145" s="2" t="s">
        <v>2772</v>
      </c>
      <c r="C145" s="2" t="s">
        <v>2774</v>
      </c>
      <c r="D145" s="2" t="s">
        <v>0</v>
      </c>
    </row>
    <row r="146" spans="1:4" s="3" customFormat="1">
      <c r="A146" s="2" t="s">
        <v>2775</v>
      </c>
      <c r="B146" s="2" t="s">
        <v>2775</v>
      </c>
      <c r="C146" s="2" t="s">
        <v>2776</v>
      </c>
      <c r="D146" s="2" t="s">
        <v>2</v>
      </c>
    </row>
    <row r="147" spans="1:4" s="3" customFormat="1">
      <c r="A147" s="2" t="s">
        <v>2775</v>
      </c>
      <c r="B147" s="2" t="s">
        <v>2775</v>
      </c>
      <c r="C147" s="2" t="s">
        <v>2777</v>
      </c>
      <c r="D147" s="2" t="s">
        <v>0</v>
      </c>
    </row>
    <row r="148" spans="1:4" s="3" customFormat="1">
      <c r="A148" s="2" t="s">
        <v>2778</v>
      </c>
      <c r="B148" s="2" t="s">
        <v>2778</v>
      </c>
      <c r="C148" s="2" t="s">
        <v>2779</v>
      </c>
      <c r="D148" s="2" t="s">
        <v>2</v>
      </c>
    </row>
    <row r="149" spans="1:4" s="3" customFormat="1">
      <c r="A149" s="2" t="s">
        <v>2778</v>
      </c>
      <c r="B149" s="2" t="s">
        <v>2778</v>
      </c>
      <c r="C149" s="2" t="s">
        <v>2780</v>
      </c>
      <c r="D149" s="2" t="s">
        <v>0</v>
      </c>
    </row>
    <row r="150" spans="1:4" s="3" customFormat="1">
      <c r="A150" s="2" t="s">
        <v>2781</v>
      </c>
      <c r="B150" s="2" t="s">
        <v>2781</v>
      </c>
      <c r="C150" s="2" t="s">
        <v>2782</v>
      </c>
      <c r="D150" s="2" t="s">
        <v>2</v>
      </c>
    </row>
    <row r="151" spans="1:4" s="3" customFormat="1">
      <c r="A151" s="2" t="s">
        <v>2781</v>
      </c>
      <c r="B151" s="2" t="s">
        <v>2781</v>
      </c>
      <c r="C151" s="2" t="s">
        <v>2783</v>
      </c>
      <c r="D151" s="2" t="s">
        <v>0</v>
      </c>
    </row>
    <row r="152" spans="1:4" s="3" customFormat="1">
      <c r="A152" s="2" t="s">
        <v>2784</v>
      </c>
      <c r="B152" s="2" t="s">
        <v>2784</v>
      </c>
      <c r="C152" s="2" t="s">
        <v>2785</v>
      </c>
      <c r="D152" s="2" t="s">
        <v>2</v>
      </c>
    </row>
    <row r="153" spans="1:4" s="3" customFormat="1">
      <c r="A153" s="2" t="s">
        <v>2784</v>
      </c>
      <c r="B153" s="2" t="s">
        <v>2784</v>
      </c>
      <c r="C153" s="2" t="s">
        <v>2786</v>
      </c>
      <c r="D153" s="2" t="s">
        <v>0</v>
      </c>
    </row>
    <row r="154" spans="1:4" s="3" customFormat="1">
      <c r="A154" s="2" t="s">
        <v>2787</v>
      </c>
      <c r="B154" s="2" t="s">
        <v>2787</v>
      </c>
      <c r="C154" s="2" t="s">
        <v>2788</v>
      </c>
      <c r="D154" s="2" t="s">
        <v>2</v>
      </c>
    </row>
    <row r="155" spans="1:4" s="3" customFormat="1">
      <c r="A155" s="2" t="s">
        <v>2787</v>
      </c>
      <c r="B155" s="2" t="s">
        <v>2787</v>
      </c>
      <c r="C155" s="2" t="s">
        <v>2789</v>
      </c>
      <c r="D155" s="2" t="s">
        <v>0</v>
      </c>
    </row>
    <row r="156" spans="1:4" s="3" customFormat="1">
      <c r="A156" s="2" t="s">
        <v>2790</v>
      </c>
      <c r="B156" s="2" t="s">
        <v>2790</v>
      </c>
      <c r="C156" s="2" t="s">
        <v>2791</v>
      </c>
      <c r="D156" s="2" t="s">
        <v>2</v>
      </c>
    </row>
    <row r="157" spans="1:4" s="3" customFormat="1">
      <c r="A157" s="2" t="s">
        <v>2790</v>
      </c>
      <c r="B157" s="2" t="s">
        <v>2790</v>
      </c>
      <c r="C157" s="2" t="s">
        <v>2792</v>
      </c>
      <c r="D157" s="2" t="s">
        <v>0</v>
      </c>
    </row>
    <row r="158" spans="1:4" s="3" customFormat="1">
      <c r="A158" s="2" t="s">
        <v>2793</v>
      </c>
      <c r="B158" s="2" t="s">
        <v>2793</v>
      </c>
      <c r="C158" s="2" t="s">
        <v>2794</v>
      </c>
      <c r="D158" s="2" t="s">
        <v>2</v>
      </c>
    </row>
    <row r="159" spans="1:4" s="3" customFormat="1">
      <c r="A159" s="2" t="s">
        <v>2793</v>
      </c>
      <c r="B159" s="2" t="s">
        <v>2793</v>
      </c>
      <c r="C159" s="2" t="s">
        <v>2795</v>
      </c>
      <c r="D159" s="2" t="s">
        <v>0</v>
      </c>
    </row>
    <row r="160" spans="1:4" s="3" customFormat="1">
      <c r="A160" s="2" t="s">
        <v>2796</v>
      </c>
      <c r="B160" s="2" t="s">
        <v>2796</v>
      </c>
      <c r="C160" s="2" t="s">
        <v>2797</v>
      </c>
      <c r="D160" s="2" t="s">
        <v>2</v>
      </c>
    </row>
    <row r="161" spans="1:4" s="3" customFormat="1">
      <c r="A161" s="2" t="s">
        <v>2796</v>
      </c>
      <c r="B161" s="2" t="s">
        <v>2796</v>
      </c>
      <c r="C161" s="2" t="s">
        <v>2798</v>
      </c>
      <c r="D161" s="2" t="s">
        <v>0</v>
      </c>
    </row>
    <row r="162" spans="1:4" s="3" customFormat="1">
      <c r="A162" s="2" t="s">
        <v>2799</v>
      </c>
      <c r="B162" s="2" t="s">
        <v>2799</v>
      </c>
      <c r="C162" s="2" t="s">
        <v>2800</v>
      </c>
      <c r="D162" s="2" t="s">
        <v>2</v>
      </c>
    </row>
    <row r="163" spans="1:4" s="3" customFormat="1">
      <c r="A163" s="2" t="s">
        <v>2799</v>
      </c>
      <c r="B163" s="2" t="s">
        <v>2799</v>
      </c>
      <c r="C163" s="2" t="s">
        <v>2801</v>
      </c>
      <c r="D163" s="2" t="s">
        <v>0</v>
      </c>
    </row>
    <row r="164" spans="1:4" s="3" customFormat="1">
      <c r="A164" s="2" t="s">
        <v>2802</v>
      </c>
      <c r="B164" s="2" t="s">
        <v>2802</v>
      </c>
      <c r="C164" s="2" t="s">
        <v>2803</v>
      </c>
      <c r="D164" s="2" t="s">
        <v>2</v>
      </c>
    </row>
    <row r="165" spans="1:4" s="3" customFormat="1">
      <c r="A165" s="2" t="s">
        <v>2802</v>
      </c>
      <c r="B165" s="2" t="s">
        <v>2802</v>
      </c>
      <c r="C165" s="2" t="s">
        <v>2804</v>
      </c>
      <c r="D165" s="2" t="s">
        <v>0</v>
      </c>
    </row>
    <row r="166" spans="1:4" s="3" customFormat="1">
      <c r="A166" s="2" t="s">
        <v>2805</v>
      </c>
      <c r="B166" s="2" t="s">
        <v>2805</v>
      </c>
      <c r="C166" s="2" t="s">
        <v>2806</v>
      </c>
      <c r="D166" s="2" t="s">
        <v>2</v>
      </c>
    </row>
    <row r="167" spans="1:4" s="3" customFormat="1">
      <c r="A167" s="2" t="s">
        <v>2805</v>
      </c>
      <c r="B167" s="2" t="s">
        <v>2805</v>
      </c>
      <c r="C167" s="2" t="s">
        <v>2807</v>
      </c>
      <c r="D167" s="2" t="s">
        <v>0</v>
      </c>
    </row>
    <row r="168" spans="1:4" s="3" customFormat="1">
      <c r="A168" s="2" t="s">
        <v>2808</v>
      </c>
      <c r="B168" s="2" t="s">
        <v>2808</v>
      </c>
      <c r="C168" s="2" t="s">
        <v>2809</v>
      </c>
      <c r="D168" s="2" t="s">
        <v>2</v>
      </c>
    </row>
    <row r="169" spans="1:4" s="3" customFormat="1">
      <c r="A169" s="2" t="s">
        <v>2808</v>
      </c>
      <c r="B169" s="2" t="s">
        <v>2808</v>
      </c>
      <c r="C169" s="2" t="s">
        <v>2810</v>
      </c>
      <c r="D169" s="2" t="s">
        <v>0</v>
      </c>
    </row>
    <row r="170" spans="1:4" s="3" customFormat="1">
      <c r="A170" s="2" t="s">
        <v>2811</v>
      </c>
      <c r="B170" s="2" t="s">
        <v>2811</v>
      </c>
      <c r="C170" s="2" t="s">
        <v>2812</v>
      </c>
      <c r="D170" s="2" t="s">
        <v>2</v>
      </c>
    </row>
    <row r="171" spans="1:4" s="3" customFormat="1">
      <c r="A171" s="2" t="s">
        <v>2811</v>
      </c>
      <c r="B171" s="2" t="s">
        <v>2811</v>
      </c>
      <c r="C171" s="2" t="s">
        <v>2813</v>
      </c>
      <c r="D171" s="2" t="s">
        <v>0</v>
      </c>
    </row>
    <row r="172" spans="1:4" s="3" customFormat="1">
      <c r="A172" s="2" t="s">
        <v>2814</v>
      </c>
      <c r="B172" s="2" t="s">
        <v>2814</v>
      </c>
      <c r="C172" s="2" t="s">
        <v>2815</v>
      </c>
      <c r="D172" s="2" t="s">
        <v>2</v>
      </c>
    </row>
    <row r="173" spans="1:4" s="3" customFormat="1">
      <c r="A173" s="2" t="s">
        <v>2814</v>
      </c>
      <c r="B173" s="2" t="s">
        <v>2814</v>
      </c>
      <c r="C173" s="2" t="s">
        <v>2816</v>
      </c>
      <c r="D173" s="2" t="s">
        <v>0</v>
      </c>
    </row>
    <row r="174" spans="1:4" s="3" customFormat="1">
      <c r="A174" s="2" t="s">
        <v>2817</v>
      </c>
      <c r="B174" s="2" t="s">
        <v>2817</v>
      </c>
      <c r="C174" s="2" t="s">
        <v>2818</v>
      </c>
      <c r="D174" s="2" t="s">
        <v>2</v>
      </c>
    </row>
    <row r="175" spans="1:4" s="3" customFormat="1">
      <c r="A175" s="2" t="s">
        <v>2817</v>
      </c>
      <c r="B175" s="2" t="s">
        <v>2817</v>
      </c>
      <c r="C175" s="2" t="s">
        <v>2819</v>
      </c>
      <c r="D175" s="2" t="s">
        <v>0</v>
      </c>
    </row>
    <row r="176" spans="1:4" s="3" customFormat="1">
      <c r="A176" s="2" t="s">
        <v>2820</v>
      </c>
      <c r="B176" s="2" t="s">
        <v>2820</v>
      </c>
      <c r="C176" s="2" t="s">
        <v>2821</v>
      </c>
      <c r="D176" s="2" t="s">
        <v>2</v>
      </c>
    </row>
    <row r="177" spans="1:4" s="3" customFormat="1">
      <c r="A177" s="2" t="s">
        <v>2820</v>
      </c>
      <c r="B177" s="2" t="s">
        <v>2820</v>
      </c>
      <c r="C177" s="2" t="s">
        <v>2822</v>
      </c>
      <c r="D177" s="2" t="s">
        <v>0</v>
      </c>
    </row>
    <row r="178" spans="1:4" s="3" customFormat="1">
      <c r="A178" s="2" t="s">
        <v>2823</v>
      </c>
      <c r="B178" s="2" t="s">
        <v>2823</v>
      </c>
      <c r="C178" s="2" t="s">
        <v>2824</v>
      </c>
      <c r="D178" s="2" t="s">
        <v>2</v>
      </c>
    </row>
    <row r="179" spans="1:4" s="3" customFormat="1">
      <c r="A179" s="2" t="s">
        <v>2823</v>
      </c>
      <c r="B179" s="2" t="s">
        <v>2823</v>
      </c>
      <c r="C179" s="2" t="s">
        <v>2825</v>
      </c>
      <c r="D179" s="2" t="s">
        <v>0</v>
      </c>
    </row>
    <row r="180" spans="1:4" s="3" customFormat="1">
      <c r="A180" s="2" t="s">
        <v>2826</v>
      </c>
      <c r="B180" s="2" t="s">
        <v>2826</v>
      </c>
      <c r="C180" s="2" t="s">
        <v>2827</v>
      </c>
      <c r="D180" s="2" t="s">
        <v>2</v>
      </c>
    </row>
    <row r="181" spans="1:4" s="3" customFormat="1">
      <c r="A181" s="2" t="s">
        <v>2826</v>
      </c>
      <c r="B181" s="2" t="s">
        <v>2826</v>
      </c>
      <c r="C181" s="2" t="s">
        <v>2828</v>
      </c>
      <c r="D181" s="2" t="s">
        <v>0</v>
      </c>
    </row>
    <row r="182" spans="1:4" s="3" customFormat="1">
      <c r="A182" s="2" t="s">
        <v>2829</v>
      </c>
      <c r="B182" s="2" t="s">
        <v>2829</v>
      </c>
      <c r="C182" s="2" t="s">
        <v>2830</v>
      </c>
      <c r="D182" s="2" t="s">
        <v>2</v>
      </c>
    </row>
    <row r="183" spans="1:4" s="3" customFormat="1">
      <c r="A183" s="2" t="s">
        <v>2829</v>
      </c>
      <c r="B183" s="2" t="s">
        <v>2829</v>
      </c>
      <c r="C183" s="2" t="s">
        <v>2831</v>
      </c>
      <c r="D183" s="2" t="s">
        <v>0</v>
      </c>
    </row>
    <row r="184" spans="1:4" s="3" customFormat="1">
      <c r="A184" s="2" t="s">
        <v>2832</v>
      </c>
      <c r="B184" s="2" t="s">
        <v>2832</v>
      </c>
      <c r="C184" s="2" t="s">
        <v>2833</v>
      </c>
      <c r="D184" s="2" t="s">
        <v>2</v>
      </c>
    </row>
    <row r="185" spans="1:4" s="3" customFormat="1">
      <c r="A185" s="2" t="s">
        <v>2832</v>
      </c>
      <c r="B185" s="2" t="s">
        <v>2832</v>
      </c>
      <c r="C185" s="2" t="s">
        <v>2834</v>
      </c>
      <c r="D185" s="2" t="s">
        <v>0</v>
      </c>
    </row>
    <row r="186" spans="1:4" s="3" customFormat="1">
      <c r="A186" s="2" t="s">
        <v>2835</v>
      </c>
      <c r="B186" s="2" t="s">
        <v>2835</v>
      </c>
      <c r="C186" s="2" t="s">
        <v>2836</v>
      </c>
      <c r="D186" s="2" t="s">
        <v>2</v>
      </c>
    </row>
    <row r="187" spans="1:4" s="3" customFormat="1">
      <c r="A187" s="2" t="s">
        <v>2835</v>
      </c>
      <c r="B187" s="2" t="s">
        <v>2835</v>
      </c>
      <c r="C187" s="2" t="s">
        <v>2837</v>
      </c>
      <c r="D187" s="2" t="s">
        <v>0</v>
      </c>
    </row>
    <row r="188" spans="1:4" s="3" customFormat="1">
      <c r="A188" s="2" t="s">
        <v>2838</v>
      </c>
      <c r="B188" s="2" t="s">
        <v>2838</v>
      </c>
      <c r="C188" s="2" t="s">
        <v>2839</v>
      </c>
      <c r="D188" s="2" t="s">
        <v>2</v>
      </c>
    </row>
    <row r="189" spans="1:4" s="3" customFormat="1">
      <c r="A189" s="2" t="s">
        <v>2838</v>
      </c>
      <c r="B189" s="2" t="s">
        <v>2838</v>
      </c>
      <c r="C189" s="2" t="s">
        <v>2840</v>
      </c>
      <c r="D189" s="2" t="s">
        <v>0</v>
      </c>
    </row>
    <row r="190" spans="1:4" s="3" customFormat="1">
      <c r="A190" s="2" t="s">
        <v>2841</v>
      </c>
      <c r="B190" s="2" t="s">
        <v>2841</v>
      </c>
      <c r="C190" s="2" t="s">
        <v>2842</v>
      </c>
      <c r="D190" s="2" t="s">
        <v>2</v>
      </c>
    </row>
    <row r="191" spans="1:4" s="3" customFormat="1">
      <c r="A191" s="2" t="s">
        <v>2841</v>
      </c>
      <c r="B191" s="2" t="s">
        <v>2841</v>
      </c>
      <c r="C191" s="2" t="s">
        <v>2843</v>
      </c>
      <c r="D191" s="2" t="s">
        <v>0</v>
      </c>
    </row>
    <row r="192" spans="1:4" s="3" customFormat="1">
      <c r="A192" s="2" t="s">
        <v>2844</v>
      </c>
      <c r="B192" s="2" t="s">
        <v>2844</v>
      </c>
      <c r="C192" s="2" t="s">
        <v>2845</v>
      </c>
      <c r="D192" s="2" t="s">
        <v>2</v>
      </c>
    </row>
    <row r="193" spans="1:4" s="3" customFormat="1">
      <c r="A193" s="2" t="s">
        <v>2844</v>
      </c>
      <c r="B193" s="2" t="s">
        <v>2844</v>
      </c>
      <c r="C193" s="2" t="s">
        <v>2846</v>
      </c>
      <c r="D193" s="2" t="s">
        <v>0</v>
      </c>
    </row>
    <row r="194" spans="1:4" s="3" customFormat="1">
      <c r="A194" s="2" t="s">
        <v>2847</v>
      </c>
      <c r="B194" s="2" t="s">
        <v>2847</v>
      </c>
      <c r="C194" s="2" t="s">
        <v>2848</v>
      </c>
      <c r="D194" s="2" t="s">
        <v>2</v>
      </c>
    </row>
    <row r="195" spans="1:4" s="3" customFormat="1">
      <c r="A195" s="2" t="s">
        <v>2847</v>
      </c>
      <c r="B195" s="2" t="s">
        <v>2847</v>
      </c>
      <c r="C195" s="2" t="s">
        <v>2849</v>
      </c>
      <c r="D195" s="2" t="s">
        <v>0</v>
      </c>
    </row>
    <row r="196" spans="1:4" s="3" customFormat="1">
      <c r="A196" s="2" t="s">
        <v>2850</v>
      </c>
      <c r="B196" s="2" t="s">
        <v>2850</v>
      </c>
      <c r="C196" s="2" t="s">
        <v>2851</v>
      </c>
      <c r="D196" s="2" t="s">
        <v>2</v>
      </c>
    </row>
    <row r="197" spans="1:4" s="3" customFormat="1">
      <c r="A197" s="2" t="s">
        <v>2850</v>
      </c>
      <c r="B197" s="2" t="s">
        <v>2850</v>
      </c>
      <c r="C197" s="2" t="s">
        <v>2852</v>
      </c>
      <c r="D197" s="2" t="s">
        <v>0</v>
      </c>
    </row>
    <row r="198" spans="1:4" s="3" customFormat="1">
      <c r="A198" s="2" t="s">
        <v>2853</v>
      </c>
      <c r="B198" s="2" t="s">
        <v>2853</v>
      </c>
      <c r="C198" s="2" t="s">
        <v>2854</v>
      </c>
      <c r="D198" s="2" t="s">
        <v>2</v>
      </c>
    </row>
    <row r="199" spans="1:4" s="3" customFormat="1">
      <c r="A199" s="2" t="s">
        <v>2853</v>
      </c>
      <c r="B199" s="2" t="s">
        <v>2853</v>
      </c>
      <c r="C199" s="2" t="s">
        <v>2855</v>
      </c>
      <c r="D199" s="2" t="s">
        <v>0</v>
      </c>
    </row>
    <row r="200" spans="1:4" s="3" customFormat="1">
      <c r="A200" s="2" t="s">
        <v>2856</v>
      </c>
      <c r="B200" s="2" t="s">
        <v>2856</v>
      </c>
      <c r="C200" s="2" t="s">
        <v>2857</v>
      </c>
      <c r="D200" s="2" t="s">
        <v>2</v>
      </c>
    </row>
    <row r="201" spans="1:4" s="3" customFormat="1">
      <c r="A201" s="2" t="s">
        <v>2856</v>
      </c>
      <c r="B201" s="2" t="s">
        <v>2856</v>
      </c>
      <c r="C201" s="2" t="s">
        <v>2858</v>
      </c>
      <c r="D201" s="2" t="s">
        <v>0</v>
      </c>
    </row>
    <row r="202" spans="1:4" s="3" customFormat="1">
      <c r="A202" s="2" t="s">
        <v>2859</v>
      </c>
      <c r="B202" s="2" t="s">
        <v>2859</v>
      </c>
      <c r="C202" s="2" t="s">
        <v>2860</v>
      </c>
      <c r="D202" s="2" t="s">
        <v>2</v>
      </c>
    </row>
    <row r="203" spans="1:4" s="3" customFormat="1">
      <c r="A203" s="2" t="s">
        <v>2859</v>
      </c>
      <c r="B203" s="2" t="s">
        <v>2859</v>
      </c>
      <c r="C203" s="2" t="s">
        <v>2861</v>
      </c>
      <c r="D203" s="2" t="s">
        <v>0</v>
      </c>
    </row>
    <row r="204" spans="1:4" s="3" customFormat="1">
      <c r="A204" s="2" t="s">
        <v>2862</v>
      </c>
      <c r="B204" s="2" t="s">
        <v>2862</v>
      </c>
      <c r="C204" s="2" t="s">
        <v>2863</v>
      </c>
      <c r="D204" s="2" t="s">
        <v>2</v>
      </c>
    </row>
    <row r="205" spans="1:4" s="3" customFormat="1">
      <c r="A205" s="2" t="s">
        <v>2862</v>
      </c>
      <c r="B205" s="2" t="s">
        <v>2862</v>
      </c>
      <c r="C205" s="2" t="s">
        <v>2864</v>
      </c>
      <c r="D205" s="2" t="s">
        <v>0</v>
      </c>
    </row>
    <row r="206" spans="1:4" s="3" customFormat="1">
      <c r="A206" s="2" t="s">
        <v>2865</v>
      </c>
      <c r="B206" s="2" t="s">
        <v>2865</v>
      </c>
      <c r="C206" s="2" t="s">
        <v>2866</v>
      </c>
      <c r="D206" s="2" t="s">
        <v>2</v>
      </c>
    </row>
    <row r="207" spans="1:4" s="3" customFormat="1">
      <c r="A207" s="2" t="s">
        <v>2865</v>
      </c>
      <c r="B207" s="2" t="s">
        <v>2865</v>
      </c>
      <c r="C207" s="2" t="s">
        <v>2867</v>
      </c>
      <c r="D207" s="2" t="s">
        <v>0</v>
      </c>
    </row>
    <row r="208" spans="1:4" s="3" customFormat="1">
      <c r="A208" s="2" t="s">
        <v>2868</v>
      </c>
      <c r="B208" s="2" t="s">
        <v>2868</v>
      </c>
      <c r="C208" s="2" t="s">
        <v>2869</v>
      </c>
      <c r="D208" s="2" t="s">
        <v>2</v>
      </c>
    </row>
    <row r="209" spans="1:4" s="3" customFormat="1">
      <c r="A209" s="2" t="s">
        <v>2868</v>
      </c>
      <c r="B209" s="2" t="s">
        <v>2868</v>
      </c>
      <c r="C209" s="2" t="s">
        <v>2870</v>
      </c>
      <c r="D209" s="2" t="s">
        <v>0</v>
      </c>
    </row>
    <row r="210" spans="1:4" s="3" customFormat="1">
      <c r="A210" s="2" t="s">
        <v>2871</v>
      </c>
      <c r="B210" s="2" t="s">
        <v>2871</v>
      </c>
      <c r="C210" s="2" t="s">
        <v>2872</v>
      </c>
      <c r="D210" s="2" t="s">
        <v>2</v>
      </c>
    </row>
    <row r="211" spans="1:4" s="3" customFormat="1">
      <c r="A211" s="2" t="s">
        <v>2871</v>
      </c>
      <c r="B211" s="2" t="s">
        <v>2871</v>
      </c>
      <c r="C211" s="2" t="s">
        <v>2873</v>
      </c>
      <c r="D211" s="2" t="s">
        <v>0</v>
      </c>
    </row>
    <row r="212" spans="1:4" s="3" customFormat="1">
      <c r="A212" s="2" t="s">
        <v>2874</v>
      </c>
      <c r="B212" s="2" t="s">
        <v>2874</v>
      </c>
      <c r="C212" s="2" t="s">
        <v>2875</v>
      </c>
      <c r="D212" s="2" t="s">
        <v>2</v>
      </c>
    </row>
    <row r="213" spans="1:4" s="3" customFormat="1">
      <c r="A213" s="2" t="s">
        <v>2874</v>
      </c>
      <c r="B213" s="2" t="s">
        <v>2874</v>
      </c>
      <c r="C213" s="2" t="s">
        <v>2876</v>
      </c>
      <c r="D213" s="2" t="s">
        <v>0</v>
      </c>
    </row>
    <row r="214" spans="1:4" s="3" customFormat="1">
      <c r="A214" s="2" t="s">
        <v>2877</v>
      </c>
      <c r="B214" s="2" t="s">
        <v>2877</v>
      </c>
      <c r="C214" s="2" t="s">
        <v>2878</v>
      </c>
      <c r="D214" s="2" t="s">
        <v>2</v>
      </c>
    </row>
    <row r="215" spans="1:4" s="3" customFormat="1">
      <c r="A215" s="2" t="s">
        <v>2877</v>
      </c>
      <c r="B215" s="2" t="s">
        <v>2877</v>
      </c>
      <c r="C215" s="2" t="s">
        <v>2879</v>
      </c>
      <c r="D215" s="2" t="s">
        <v>0</v>
      </c>
    </row>
    <row r="216" spans="1:4" s="3" customFormat="1">
      <c r="A216" s="2" t="s">
        <v>2880</v>
      </c>
      <c r="B216" s="2" t="s">
        <v>2880</v>
      </c>
      <c r="C216" s="2" t="s">
        <v>2881</v>
      </c>
      <c r="D216" s="2" t="s">
        <v>2</v>
      </c>
    </row>
    <row r="217" spans="1:4" s="3" customFormat="1">
      <c r="A217" s="2" t="s">
        <v>2880</v>
      </c>
      <c r="B217" s="2" t="s">
        <v>2880</v>
      </c>
      <c r="C217" s="2" t="s">
        <v>2882</v>
      </c>
      <c r="D217" s="2" t="s">
        <v>0</v>
      </c>
    </row>
    <row r="218" spans="1:4" s="3" customFormat="1">
      <c r="A218" s="2" t="s">
        <v>2883</v>
      </c>
      <c r="B218" s="2" t="s">
        <v>2883</v>
      </c>
      <c r="C218" s="2" t="s">
        <v>2884</v>
      </c>
      <c r="D218" s="2" t="s">
        <v>2</v>
      </c>
    </row>
    <row r="219" spans="1:4" s="3" customFormat="1">
      <c r="A219" s="2" t="s">
        <v>2883</v>
      </c>
      <c r="B219" s="2" t="s">
        <v>2883</v>
      </c>
      <c r="C219" s="2" t="s">
        <v>2885</v>
      </c>
      <c r="D219" s="2" t="s">
        <v>0</v>
      </c>
    </row>
    <row r="220" spans="1:4" s="3" customFormat="1">
      <c r="A220" s="2" t="s">
        <v>2886</v>
      </c>
      <c r="B220" s="2" t="s">
        <v>2886</v>
      </c>
      <c r="C220" s="2" t="s">
        <v>2887</v>
      </c>
      <c r="D220" s="2" t="s">
        <v>2</v>
      </c>
    </row>
    <row r="221" spans="1:4" s="3" customFormat="1">
      <c r="A221" s="2" t="s">
        <v>2886</v>
      </c>
      <c r="B221" s="2" t="s">
        <v>2886</v>
      </c>
      <c r="C221" s="2" t="s">
        <v>2888</v>
      </c>
      <c r="D221" s="2" t="s">
        <v>0</v>
      </c>
    </row>
    <row r="222" spans="1:4" s="3" customFormat="1">
      <c r="A222" s="2" t="s">
        <v>2889</v>
      </c>
      <c r="B222" s="2" t="s">
        <v>2889</v>
      </c>
      <c r="C222" s="2" t="s">
        <v>2890</v>
      </c>
      <c r="D222" s="2" t="s">
        <v>2</v>
      </c>
    </row>
    <row r="223" spans="1:4" s="3" customFormat="1">
      <c r="A223" s="2" t="s">
        <v>2889</v>
      </c>
      <c r="B223" s="2" t="s">
        <v>2889</v>
      </c>
      <c r="C223" s="2" t="s">
        <v>2891</v>
      </c>
      <c r="D223" s="2" t="s">
        <v>0</v>
      </c>
    </row>
    <row r="224" spans="1:4" s="3" customFormat="1">
      <c r="A224" s="2" t="s">
        <v>2892</v>
      </c>
      <c r="B224" s="2" t="s">
        <v>2892</v>
      </c>
      <c r="C224" s="2" t="s">
        <v>2893</v>
      </c>
      <c r="D224" s="2" t="s">
        <v>2</v>
      </c>
    </row>
    <row r="225" spans="1:4" s="3" customFormat="1">
      <c r="A225" s="2" t="s">
        <v>2892</v>
      </c>
      <c r="B225" s="2" t="s">
        <v>2892</v>
      </c>
      <c r="C225" s="2" t="s">
        <v>2894</v>
      </c>
      <c r="D225" s="2" t="s">
        <v>0</v>
      </c>
    </row>
    <row r="226" spans="1:4" s="3" customFormat="1">
      <c r="A226" s="2" t="s">
        <v>2895</v>
      </c>
      <c r="B226" s="2" t="s">
        <v>2895</v>
      </c>
      <c r="C226" s="2" t="s">
        <v>2896</v>
      </c>
      <c r="D226" s="2" t="s">
        <v>2</v>
      </c>
    </row>
    <row r="227" spans="1:4" s="3" customFormat="1">
      <c r="A227" s="2" t="s">
        <v>2895</v>
      </c>
      <c r="B227" s="2" t="s">
        <v>2895</v>
      </c>
      <c r="C227" s="2" t="s">
        <v>2897</v>
      </c>
      <c r="D227" s="2" t="s">
        <v>0</v>
      </c>
    </row>
    <row r="228" spans="1:4" s="3" customFormat="1">
      <c r="A228" s="2" t="s">
        <v>2898</v>
      </c>
      <c r="B228" s="2" t="s">
        <v>2898</v>
      </c>
      <c r="C228" s="2" t="s">
        <v>2899</v>
      </c>
      <c r="D228" s="2" t="s">
        <v>2</v>
      </c>
    </row>
    <row r="229" spans="1:4" s="3" customFormat="1">
      <c r="A229" s="2" t="s">
        <v>2898</v>
      </c>
      <c r="B229" s="2" t="s">
        <v>2898</v>
      </c>
      <c r="C229" s="2" t="s">
        <v>2900</v>
      </c>
      <c r="D229" s="2" t="s">
        <v>0</v>
      </c>
    </row>
  </sheetData>
  <conditionalFormatting sqref="C1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61"/>
  <sheetViews>
    <sheetView workbookViewId="0"/>
  </sheetViews>
  <sheetFormatPr defaultRowHeight="15"/>
  <cols>
    <col min="1" max="3" width="36.5703125" bestFit="1" customWidth="1"/>
    <col min="4" max="4" width="5.5703125" bestFit="1" customWidth="1"/>
  </cols>
  <sheetData>
    <row r="1" spans="1:4">
      <c r="A1" t="s">
        <v>460</v>
      </c>
      <c r="B1" t="s">
        <v>459</v>
      </c>
      <c r="C1" t="s">
        <v>977</v>
      </c>
      <c r="D1" t="s">
        <v>1</v>
      </c>
    </row>
    <row r="2" spans="1:4" s="3" customFormat="1">
      <c r="A2" s="2" t="s">
        <v>2901</v>
      </c>
      <c r="B2" s="2" t="s">
        <v>2901</v>
      </c>
      <c r="C2" s="2" t="s">
        <v>2902</v>
      </c>
      <c r="D2" s="2" t="s">
        <v>2</v>
      </c>
    </row>
    <row r="3" spans="1:4" s="3" customFormat="1">
      <c r="A3" s="2" t="s">
        <v>2901</v>
      </c>
      <c r="B3" s="2" t="s">
        <v>2901</v>
      </c>
      <c r="C3" s="2" t="s">
        <v>2903</v>
      </c>
      <c r="D3" s="2" t="s">
        <v>0</v>
      </c>
    </row>
    <row r="4" spans="1:4" s="3" customFormat="1">
      <c r="A4" s="2" t="s">
        <v>2904</v>
      </c>
      <c r="B4" s="2" t="s">
        <v>2904</v>
      </c>
      <c r="C4" s="2" t="s">
        <v>2905</v>
      </c>
      <c r="D4" s="2" t="s">
        <v>2</v>
      </c>
    </row>
    <row r="5" spans="1:4" s="3" customFormat="1">
      <c r="A5" s="2" t="s">
        <v>2904</v>
      </c>
      <c r="B5" s="2" t="s">
        <v>2904</v>
      </c>
      <c r="C5" s="2" t="s">
        <v>2906</v>
      </c>
      <c r="D5" s="2" t="s">
        <v>0</v>
      </c>
    </row>
    <row r="6" spans="1:4" s="3" customFormat="1">
      <c r="A6" s="2" t="s">
        <v>2907</v>
      </c>
      <c r="B6" s="2" t="s">
        <v>2907</v>
      </c>
      <c r="C6" s="2" t="s">
        <v>2908</v>
      </c>
      <c r="D6" s="2" t="s">
        <v>2</v>
      </c>
    </row>
    <row r="7" spans="1:4" s="3" customFormat="1">
      <c r="A7" s="2" t="s">
        <v>2907</v>
      </c>
      <c r="B7" s="2" t="s">
        <v>2907</v>
      </c>
      <c r="C7" s="2" t="s">
        <v>2909</v>
      </c>
      <c r="D7" s="2" t="s">
        <v>0</v>
      </c>
    </row>
    <row r="8" spans="1:4" s="3" customFormat="1">
      <c r="A8" s="2" t="s">
        <v>2910</v>
      </c>
      <c r="B8" s="2" t="s">
        <v>2910</v>
      </c>
      <c r="C8" s="2" t="s">
        <v>2911</v>
      </c>
      <c r="D8" s="2" t="s">
        <v>2</v>
      </c>
    </row>
    <row r="9" spans="1:4" s="3" customFormat="1">
      <c r="A9" s="2" t="s">
        <v>2910</v>
      </c>
      <c r="B9" s="2" t="s">
        <v>2910</v>
      </c>
      <c r="C9" s="2" t="s">
        <v>2912</v>
      </c>
      <c r="D9" s="2" t="s">
        <v>0</v>
      </c>
    </row>
    <row r="10" spans="1:4" s="3" customFormat="1">
      <c r="A10" s="2" t="s">
        <v>2913</v>
      </c>
      <c r="B10" s="2" t="s">
        <v>2913</v>
      </c>
      <c r="C10" s="2" t="s">
        <v>2914</v>
      </c>
      <c r="D10" s="2" t="s">
        <v>2</v>
      </c>
    </row>
    <row r="11" spans="1:4" s="3" customFormat="1">
      <c r="A11" s="2" t="s">
        <v>2913</v>
      </c>
      <c r="B11" s="2" t="s">
        <v>2913</v>
      </c>
      <c r="C11" s="2" t="s">
        <v>2915</v>
      </c>
      <c r="D11" s="2" t="s">
        <v>0</v>
      </c>
    </row>
    <row r="12" spans="1:4" s="3" customFormat="1">
      <c r="A12" s="2" t="s">
        <v>2916</v>
      </c>
      <c r="B12" s="2" t="s">
        <v>2916</v>
      </c>
      <c r="C12" s="2" t="s">
        <v>2917</v>
      </c>
      <c r="D12" s="2" t="s">
        <v>2</v>
      </c>
    </row>
    <row r="13" spans="1:4" s="3" customFormat="1">
      <c r="A13" s="2" t="s">
        <v>2916</v>
      </c>
      <c r="B13" s="2" t="s">
        <v>2916</v>
      </c>
      <c r="C13" s="2" t="s">
        <v>2918</v>
      </c>
      <c r="D13" s="2" t="s">
        <v>0</v>
      </c>
    </row>
    <row r="14" spans="1:4" s="3" customFormat="1">
      <c r="A14" s="2" t="s">
        <v>2919</v>
      </c>
      <c r="B14" s="2" t="s">
        <v>2919</v>
      </c>
      <c r="C14" s="2" t="s">
        <v>2920</v>
      </c>
      <c r="D14" s="2" t="s">
        <v>2</v>
      </c>
    </row>
    <row r="15" spans="1:4" s="3" customFormat="1">
      <c r="A15" s="2" t="s">
        <v>2919</v>
      </c>
      <c r="B15" s="2" t="s">
        <v>2919</v>
      </c>
      <c r="C15" s="2" t="s">
        <v>2921</v>
      </c>
      <c r="D15" s="2" t="s">
        <v>0</v>
      </c>
    </row>
    <row r="16" spans="1:4" s="3" customFormat="1">
      <c r="A16" s="2" t="s">
        <v>2922</v>
      </c>
      <c r="B16" s="2" t="s">
        <v>2922</v>
      </c>
      <c r="C16" s="2" t="s">
        <v>2923</v>
      </c>
      <c r="D16" s="2" t="s">
        <v>2</v>
      </c>
    </row>
    <row r="17" spans="1:4" s="3" customFormat="1">
      <c r="A17" s="2" t="s">
        <v>2922</v>
      </c>
      <c r="B17" s="2" t="s">
        <v>2922</v>
      </c>
      <c r="C17" s="2" t="s">
        <v>2924</v>
      </c>
      <c r="D17" s="2" t="s">
        <v>0</v>
      </c>
    </row>
    <row r="18" spans="1:4" s="3" customFormat="1">
      <c r="A18" s="2" t="s">
        <v>2925</v>
      </c>
      <c r="B18" s="2" t="s">
        <v>2925</v>
      </c>
      <c r="C18" s="2" t="s">
        <v>2926</v>
      </c>
      <c r="D18" s="2" t="s">
        <v>2</v>
      </c>
    </row>
    <row r="19" spans="1:4" s="3" customFormat="1">
      <c r="A19" s="2" t="s">
        <v>2925</v>
      </c>
      <c r="B19" s="2" t="s">
        <v>2925</v>
      </c>
      <c r="C19" s="2" t="s">
        <v>2927</v>
      </c>
      <c r="D19" s="2" t="s">
        <v>0</v>
      </c>
    </row>
    <row r="20" spans="1:4" s="3" customFormat="1">
      <c r="A20" s="2" t="s">
        <v>2928</v>
      </c>
      <c r="B20" s="2" t="s">
        <v>2928</v>
      </c>
      <c r="C20" s="2" t="s">
        <v>2929</v>
      </c>
      <c r="D20" s="2" t="s">
        <v>2</v>
      </c>
    </row>
    <row r="21" spans="1:4" s="3" customFormat="1">
      <c r="A21" s="2" t="s">
        <v>2928</v>
      </c>
      <c r="B21" s="2" t="s">
        <v>2928</v>
      </c>
      <c r="C21" s="2" t="s">
        <v>2930</v>
      </c>
      <c r="D21" s="2" t="s">
        <v>0</v>
      </c>
    </row>
    <row r="22" spans="1:4" s="3" customFormat="1">
      <c r="A22" s="2" t="s">
        <v>2931</v>
      </c>
      <c r="B22" s="2" t="s">
        <v>2931</v>
      </c>
      <c r="C22" s="2" t="s">
        <v>2932</v>
      </c>
      <c r="D22" s="2" t="s">
        <v>2</v>
      </c>
    </row>
    <row r="23" spans="1:4" s="3" customFormat="1">
      <c r="A23" s="2" t="s">
        <v>2931</v>
      </c>
      <c r="B23" s="2" t="s">
        <v>2931</v>
      </c>
      <c r="C23" s="2" t="s">
        <v>2933</v>
      </c>
      <c r="D23" s="2" t="s">
        <v>0</v>
      </c>
    </row>
    <row r="24" spans="1:4" s="3" customFormat="1">
      <c r="A24" s="2" t="s">
        <v>2934</v>
      </c>
      <c r="B24" s="2" t="s">
        <v>2934</v>
      </c>
      <c r="C24" s="2" t="s">
        <v>2935</v>
      </c>
      <c r="D24" s="2" t="s">
        <v>2</v>
      </c>
    </row>
    <row r="25" spans="1:4" s="3" customFormat="1">
      <c r="A25" s="2" t="s">
        <v>2934</v>
      </c>
      <c r="B25" s="2" t="s">
        <v>2934</v>
      </c>
      <c r="C25" s="2" t="s">
        <v>2936</v>
      </c>
      <c r="D25" s="2" t="s">
        <v>0</v>
      </c>
    </row>
    <row r="26" spans="1:4" s="3" customFormat="1">
      <c r="A26" s="2" t="s">
        <v>2937</v>
      </c>
      <c r="B26" s="2" t="s">
        <v>2937</v>
      </c>
      <c r="C26" s="2" t="s">
        <v>2938</v>
      </c>
      <c r="D26" s="2" t="s">
        <v>2</v>
      </c>
    </row>
    <row r="27" spans="1:4" s="3" customFormat="1">
      <c r="A27" s="2" t="s">
        <v>2937</v>
      </c>
      <c r="B27" s="2" t="s">
        <v>2937</v>
      </c>
      <c r="C27" s="2" t="s">
        <v>2939</v>
      </c>
      <c r="D27" s="2" t="s">
        <v>0</v>
      </c>
    </row>
    <row r="28" spans="1:4" s="3" customFormat="1">
      <c r="A28" s="2" t="s">
        <v>2940</v>
      </c>
      <c r="B28" s="2" t="s">
        <v>2940</v>
      </c>
      <c r="C28" s="2" t="s">
        <v>2941</v>
      </c>
      <c r="D28" s="2" t="s">
        <v>2</v>
      </c>
    </row>
    <row r="29" spans="1:4" s="3" customFormat="1">
      <c r="A29" s="2" t="s">
        <v>2940</v>
      </c>
      <c r="B29" s="2" t="s">
        <v>2940</v>
      </c>
      <c r="C29" s="2" t="s">
        <v>2942</v>
      </c>
      <c r="D29" s="2" t="s">
        <v>0</v>
      </c>
    </row>
    <row r="30" spans="1:4" s="3" customFormat="1">
      <c r="A30" s="2" t="s">
        <v>2943</v>
      </c>
      <c r="B30" s="2" t="s">
        <v>2943</v>
      </c>
      <c r="C30" s="2" t="s">
        <v>2944</v>
      </c>
      <c r="D30" s="2" t="s">
        <v>2</v>
      </c>
    </row>
    <row r="31" spans="1:4" s="3" customFormat="1">
      <c r="A31" s="2" t="s">
        <v>2943</v>
      </c>
      <c r="B31" s="2" t="s">
        <v>2943</v>
      </c>
      <c r="C31" s="2" t="s">
        <v>2945</v>
      </c>
      <c r="D31" s="2" t="s">
        <v>0</v>
      </c>
    </row>
    <row r="32" spans="1:4" s="3" customFormat="1">
      <c r="A32" s="2" t="s">
        <v>2946</v>
      </c>
      <c r="B32" s="2" t="s">
        <v>2946</v>
      </c>
      <c r="C32" s="2" t="s">
        <v>2947</v>
      </c>
      <c r="D32" s="2" t="s">
        <v>2</v>
      </c>
    </row>
    <row r="33" spans="1:4" s="3" customFormat="1">
      <c r="A33" s="2" t="s">
        <v>2946</v>
      </c>
      <c r="B33" s="2" t="s">
        <v>2946</v>
      </c>
      <c r="C33" s="2" t="s">
        <v>2948</v>
      </c>
      <c r="D33" s="2" t="s">
        <v>0</v>
      </c>
    </row>
    <row r="34" spans="1:4" s="3" customFormat="1">
      <c r="A34" s="2" t="s">
        <v>2949</v>
      </c>
      <c r="B34" s="2" t="s">
        <v>2949</v>
      </c>
      <c r="C34" s="2" t="s">
        <v>2950</v>
      </c>
      <c r="D34" s="2" t="s">
        <v>2</v>
      </c>
    </row>
    <row r="35" spans="1:4" s="3" customFormat="1">
      <c r="A35" s="2" t="s">
        <v>2949</v>
      </c>
      <c r="B35" s="2" t="s">
        <v>2949</v>
      </c>
      <c r="C35" s="2" t="s">
        <v>2951</v>
      </c>
      <c r="D35" s="2" t="s">
        <v>0</v>
      </c>
    </row>
    <row r="36" spans="1:4" s="3" customFormat="1">
      <c r="A36" s="2" t="s">
        <v>2952</v>
      </c>
      <c r="B36" s="2" t="s">
        <v>2952</v>
      </c>
      <c r="C36" s="2" t="s">
        <v>2953</v>
      </c>
      <c r="D36" s="2" t="s">
        <v>2</v>
      </c>
    </row>
    <row r="37" spans="1:4" s="3" customFormat="1">
      <c r="A37" s="2" t="s">
        <v>2952</v>
      </c>
      <c r="B37" s="2" t="s">
        <v>2952</v>
      </c>
      <c r="C37" s="2" t="s">
        <v>2954</v>
      </c>
      <c r="D37" s="2" t="s">
        <v>0</v>
      </c>
    </row>
    <row r="38" spans="1:4" s="3" customFormat="1">
      <c r="A38" s="2" t="s">
        <v>2955</v>
      </c>
      <c r="B38" s="2" t="s">
        <v>2955</v>
      </c>
      <c r="C38" s="2" t="s">
        <v>2956</v>
      </c>
      <c r="D38" s="2" t="s">
        <v>2</v>
      </c>
    </row>
    <row r="39" spans="1:4" s="3" customFormat="1">
      <c r="A39" s="2" t="s">
        <v>2955</v>
      </c>
      <c r="B39" s="2" t="s">
        <v>2955</v>
      </c>
      <c r="C39" s="2" t="s">
        <v>2957</v>
      </c>
      <c r="D39" s="2" t="s">
        <v>0</v>
      </c>
    </row>
    <row r="40" spans="1:4" s="3" customFormat="1">
      <c r="A40" s="2" t="s">
        <v>2958</v>
      </c>
      <c r="B40" s="2" t="s">
        <v>2958</v>
      </c>
      <c r="C40" s="2" t="s">
        <v>2959</v>
      </c>
      <c r="D40" s="2" t="s">
        <v>2</v>
      </c>
    </row>
    <row r="41" spans="1:4" s="3" customFormat="1">
      <c r="A41" s="2" t="s">
        <v>2958</v>
      </c>
      <c r="B41" s="2" t="s">
        <v>2958</v>
      </c>
      <c r="C41" s="2" t="s">
        <v>2960</v>
      </c>
      <c r="D41" s="2" t="s">
        <v>0</v>
      </c>
    </row>
    <row r="42" spans="1:4" s="3" customFormat="1">
      <c r="A42" s="2" t="s">
        <v>2961</v>
      </c>
      <c r="B42" s="2" t="s">
        <v>2961</v>
      </c>
      <c r="C42" s="2" t="s">
        <v>2962</v>
      </c>
      <c r="D42" s="2" t="s">
        <v>2</v>
      </c>
    </row>
    <row r="43" spans="1:4" s="3" customFormat="1">
      <c r="A43" s="2" t="s">
        <v>2961</v>
      </c>
      <c r="B43" s="2" t="s">
        <v>2961</v>
      </c>
      <c r="C43" s="2" t="s">
        <v>2963</v>
      </c>
      <c r="D43" s="2" t="s">
        <v>0</v>
      </c>
    </row>
    <row r="44" spans="1:4" s="3" customFormat="1">
      <c r="A44" s="2" t="s">
        <v>2964</v>
      </c>
      <c r="B44" s="2" t="s">
        <v>2964</v>
      </c>
      <c r="C44" s="2" t="s">
        <v>2965</v>
      </c>
      <c r="D44" s="2" t="s">
        <v>2</v>
      </c>
    </row>
    <row r="45" spans="1:4" s="3" customFormat="1">
      <c r="A45" s="2" t="s">
        <v>2964</v>
      </c>
      <c r="B45" s="2" t="s">
        <v>2964</v>
      </c>
      <c r="C45" s="2" t="s">
        <v>2966</v>
      </c>
      <c r="D45" s="2" t="s">
        <v>0</v>
      </c>
    </row>
    <row r="46" spans="1:4" s="3" customFormat="1">
      <c r="A46" s="2" t="s">
        <v>2967</v>
      </c>
      <c r="B46" s="2" t="s">
        <v>2967</v>
      </c>
      <c r="C46" s="2" t="s">
        <v>2968</v>
      </c>
      <c r="D46" s="2" t="s">
        <v>2</v>
      </c>
    </row>
    <row r="47" spans="1:4" s="3" customFormat="1">
      <c r="A47" s="2" t="s">
        <v>2967</v>
      </c>
      <c r="B47" s="2" t="s">
        <v>2967</v>
      </c>
      <c r="C47" s="2" t="s">
        <v>2969</v>
      </c>
      <c r="D47" s="2" t="s">
        <v>0</v>
      </c>
    </row>
    <row r="48" spans="1:4" s="3" customFormat="1">
      <c r="A48" s="2" t="s">
        <v>2970</v>
      </c>
      <c r="B48" s="2" t="s">
        <v>2970</v>
      </c>
      <c r="C48" s="2" t="s">
        <v>2971</v>
      </c>
      <c r="D48" s="2" t="s">
        <v>2</v>
      </c>
    </row>
    <row r="49" spans="1:4" s="3" customFormat="1">
      <c r="A49" s="2" t="s">
        <v>2970</v>
      </c>
      <c r="B49" s="2" t="s">
        <v>2970</v>
      </c>
      <c r="C49" s="2" t="s">
        <v>2972</v>
      </c>
      <c r="D49" s="2" t="s">
        <v>0</v>
      </c>
    </row>
    <row r="50" spans="1:4" s="3" customFormat="1">
      <c r="A50" s="2" t="s">
        <v>2973</v>
      </c>
      <c r="B50" s="2" t="s">
        <v>2973</v>
      </c>
      <c r="C50" s="2" t="s">
        <v>2974</v>
      </c>
      <c r="D50" s="2" t="s">
        <v>2</v>
      </c>
    </row>
    <row r="51" spans="1:4" s="3" customFormat="1">
      <c r="A51" s="2" t="s">
        <v>2973</v>
      </c>
      <c r="B51" s="2" t="s">
        <v>2973</v>
      </c>
      <c r="C51" s="2" t="s">
        <v>2975</v>
      </c>
      <c r="D51" s="2" t="s">
        <v>0</v>
      </c>
    </row>
    <row r="52" spans="1:4" s="3" customFormat="1">
      <c r="A52" s="2" t="s">
        <v>2976</v>
      </c>
      <c r="B52" s="2" t="s">
        <v>2976</v>
      </c>
      <c r="C52" s="2" t="s">
        <v>2977</v>
      </c>
      <c r="D52" s="2" t="s">
        <v>2</v>
      </c>
    </row>
    <row r="53" spans="1:4" s="3" customFormat="1">
      <c r="A53" s="2" t="s">
        <v>2976</v>
      </c>
      <c r="B53" s="2" t="s">
        <v>2976</v>
      </c>
      <c r="C53" s="2" t="s">
        <v>2978</v>
      </c>
      <c r="D53" s="2" t="s">
        <v>0</v>
      </c>
    </row>
    <row r="54" spans="1:4" s="3" customFormat="1">
      <c r="A54" s="2" t="s">
        <v>2979</v>
      </c>
      <c r="B54" s="2" t="s">
        <v>2979</v>
      </c>
      <c r="C54" s="2" t="s">
        <v>2980</v>
      </c>
      <c r="D54" s="2" t="s">
        <v>2</v>
      </c>
    </row>
    <row r="55" spans="1:4" s="3" customFormat="1">
      <c r="A55" s="2" t="s">
        <v>2979</v>
      </c>
      <c r="B55" s="2" t="s">
        <v>2979</v>
      </c>
      <c r="C55" s="2" t="s">
        <v>2981</v>
      </c>
      <c r="D55" s="2" t="s">
        <v>0</v>
      </c>
    </row>
    <row r="56" spans="1:4" s="3" customFormat="1">
      <c r="A56" s="2" t="s">
        <v>2982</v>
      </c>
      <c r="B56" s="2" t="s">
        <v>2982</v>
      </c>
      <c r="C56" s="2" t="s">
        <v>2983</v>
      </c>
      <c r="D56" s="2" t="s">
        <v>2</v>
      </c>
    </row>
    <row r="57" spans="1:4" s="3" customFormat="1">
      <c r="A57" s="2" t="s">
        <v>2982</v>
      </c>
      <c r="B57" s="2" t="s">
        <v>2982</v>
      </c>
      <c r="C57" s="2" t="s">
        <v>2984</v>
      </c>
      <c r="D57" s="2" t="s">
        <v>0</v>
      </c>
    </row>
    <row r="58" spans="1:4" s="3" customFormat="1">
      <c r="A58" s="2" t="s">
        <v>2985</v>
      </c>
      <c r="B58" s="2" t="s">
        <v>2985</v>
      </c>
      <c r="C58" s="2" t="s">
        <v>2986</v>
      </c>
      <c r="D58" s="2" t="s">
        <v>2</v>
      </c>
    </row>
    <row r="59" spans="1:4" s="3" customFormat="1">
      <c r="A59" s="2" t="s">
        <v>2985</v>
      </c>
      <c r="B59" s="2" t="s">
        <v>2985</v>
      </c>
      <c r="C59" s="2" t="s">
        <v>2987</v>
      </c>
      <c r="D59" s="2" t="s">
        <v>0</v>
      </c>
    </row>
    <row r="60" spans="1:4" s="3" customFormat="1">
      <c r="A60" s="2" t="s">
        <v>2988</v>
      </c>
      <c r="B60" s="2" t="s">
        <v>2988</v>
      </c>
      <c r="C60" s="2" t="s">
        <v>2989</v>
      </c>
      <c r="D60" s="2" t="s">
        <v>2</v>
      </c>
    </row>
    <row r="61" spans="1:4" s="3" customFormat="1">
      <c r="A61" s="2" t="s">
        <v>2988</v>
      </c>
      <c r="B61" s="2" t="s">
        <v>2988</v>
      </c>
      <c r="C61" s="2" t="s">
        <v>2990</v>
      </c>
      <c r="D61" s="2" t="s">
        <v>0</v>
      </c>
    </row>
  </sheetData>
  <conditionalFormatting sqref="C1">
    <cfRule type="duplicateValues" dxfId="11" priority="1"/>
    <cfRule type="duplicateValues" dxfId="10" priority="2"/>
    <cfRule type="duplicateValues" dxfId="9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9"/>
  <sheetViews>
    <sheetView workbookViewId="0"/>
  </sheetViews>
  <sheetFormatPr defaultRowHeight="15"/>
  <cols>
    <col min="1" max="2" width="51.28515625" bestFit="1" customWidth="1"/>
    <col min="3" max="3" width="37" bestFit="1" customWidth="1"/>
    <col min="4" max="4" width="5.5703125" bestFit="1" customWidth="1"/>
  </cols>
  <sheetData>
    <row r="1" spans="1:4">
      <c r="A1" t="s">
        <v>460</v>
      </c>
      <c r="B1" t="s">
        <v>459</v>
      </c>
      <c r="C1" t="s">
        <v>977</v>
      </c>
      <c r="D1" t="s">
        <v>1</v>
      </c>
    </row>
    <row r="2" spans="1:4" s="3" customFormat="1">
      <c r="A2" s="2" t="s">
        <v>2991</v>
      </c>
      <c r="B2" s="2" t="s">
        <v>2991</v>
      </c>
      <c r="C2" s="2" t="s">
        <v>2992</v>
      </c>
      <c r="D2" s="2" t="s">
        <v>2</v>
      </c>
    </row>
    <row r="3" spans="1:4" s="3" customFormat="1">
      <c r="A3" s="2" t="s">
        <v>2993</v>
      </c>
      <c r="B3" s="2" t="s">
        <v>2993</v>
      </c>
      <c r="C3" s="2" t="s">
        <v>2994</v>
      </c>
      <c r="D3" s="2" t="s">
        <v>2</v>
      </c>
    </row>
    <row r="4" spans="1:4" s="3" customFormat="1">
      <c r="A4" s="2" t="s">
        <v>2993</v>
      </c>
      <c r="B4" s="2" t="s">
        <v>2993</v>
      </c>
      <c r="C4" s="2" t="s">
        <v>2995</v>
      </c>
      <c r="D4" s="2" t="s">
        <v>0</v>
      </c>
    </row>
    <row r="5" spans="1:4" s="3" customFormat="1">
      <c r="A5" s="2" t="s">
        <v>2996</v>
      </c>
      <c r="B5" s="2" t="s">
        <v>2997</v>
      </c>
      <c r="C5" s="2" t="s">
        <v>2998</v>
      </c>
      <c r="D5" s="2" t="s">
        <v>2</v>
      </c>
    </row>
    <row r="6" spans="1:4" s="3" customFormat="1">
      <c r="A6" s="2" t="s">
        <v>2996</v>
      </c>
      <c r="B6" s="2" t="s">
        <v>2999</v>
      </c>
      <c r="C6" s="2" t="s">
        <v>3000</v>
      </c>
      <c r="D6" s="2" t="s">
        <v>2</v>
      </c>
    </row>
    <row r="7" spans="1:4" s="3" customFormat="1">
      <c r="A7" s="2" t="s">
        <v>3001</v>
      </c>
      <c r="B7" s="2" t="s">
        <v>3001</v>
      </c>
      <c r="C7" s="2" t="s">
        <v>3002</v>
      </c>
      <c r="D7" s="2" t="s">
        <v>2</v>
      </c>
    </row>
    <row r="8" spans="1:4" s="3" customFormat="1">
      <c r="A8" s="2" t="s">
        <v>3003</v>
      </c>
      <c r="B8" s="2" t="s">
        <v>3003</v>
      </c>
      <c r="C8" s="2" t="s">
        <v>3004</v>
      </c>
      <c r="D8" s="2" t="s">
        <v>2</v>
      </c>
    </row>
    <row r="9" spans="1:4" s="3" customFormat="1">
      <c r="A9" s="2" t="s">
        <v>3005</v>
      </c>
      <c r="B9" s="2" t="s">
        <v>3005</v>
      </c>
      <c r="C9" s="2" t="s">
        <v>3006</v>
      </c>
      <c r="D9" s="2" t="s">
        <v>2</v>
      </c>
    </row>
    <row r="10" spans="1:4" s="3" customFormat="1">
      <c r="A10" s="2" t="s">
        <v>3007</v>
      </c>
      <c r="B10" s="2" t="s">
        <v>3007</v>
      </c>
      <c r="C10" s="2" t="s">
        <v>3008</v>
      </c>
      <c r="D10" s="2" t="s">
        <v>2</v>
      </c>
    </row>
    <row r="11" spans="1:4" s="3" customFormat="1">
      <c r="A11" s="2" t="s">
        <v>3009</v>
      </c>
      <c r="B11" s="2" t="s">
        <v>3009</v>
      </c>
      <c r="C11" s="2" t="s">
        <v>3010</v>
      </c>
      <c r="D11" s="2" t="s">
        <v>2</v>
      </c>
    </row>
    <row r="12" spans="1:4" s="3" customFormat="1">
      <c r="A12" s="2" t="s">
        <v>3011</v>
      </c>
      <c r="B12" s="2" t="s">
        <v>3011</v>
      </c>
      <c r="C12" s="2" t="s">
        <v>3012</v>
      </c>
      <c r="D12" s="2" t="s">
        <v>2</v>
      </c>
    </row>
    <row r="13" spans="1:4" s="3" customFormat="1">
      <c r="A13" s="2" t="s">
        <v>3013</v>
      </c>
      <c r="B13" s="2" t="s">
        <v>3013</v>
      </c>
      <c r="C13" s="2" t="s">
        <v>3014</v>
      </c>
      <c r="D13" s="2" t="s">
        <v>2</v>
      </c>
    </row>
    <row r="14" spans="1:4" s="3" customFormat="1">
      <c r="A14" s="2" t="s">
        <v>3015</v>
      </c>
      <c r="B14" s="2" t="s">
        <v>3015</v>
      </c>
      <c r="C14" s="2" t="s">
        <v>3016</v>
      </c>
      <c r="D14" s="2" t="s">
        <v>2</v>
      </c>
    </row>
    <row r="15" spans="1:4" s="3" customFormat="1">
      <c r="A15" s="2" t="s">
        <v>3017</v>
      </c>
      <c r="B15" s="2" t="s">
        <v>3017</v>
      </c>
      <c r="C15" s="2" t="s">
        <v>3018</v>
      </c>
      <c r="D15" s="2" t="s">
        <v>2</v>
      </c>
    </row>
    <row r="16" spans="1:4" s="3" customFormat="1">
      <c r="A16" s="2" t="s">
        <v>3017</v>
      </c>
      <c r="B16" s="2" t="s">
        <v>3017</v>
      </c>
      <c r="C16" s="2" t="s">
        <v>3019</v>
      </c>
      <c r="D16" s="2" t="s">
        <v>0</v>
      </c>
    </row>
    <row r="17" spans="1:4" s="3" customFormat="1">
      <c r="A17" s="2" t="s">
        <v>3020</v>
      </c>
      <c r="B17" s="2" t="s">
        <v>3020</v>
      </c>
      <c r="C17" s="2" t="s">
        <v>3021</v>
      </c>
      <c r="D17" s="2" t="s">
        <v>2</v>
      </c>
    </row>
    <row r="18" spans="1:4" s="3" customFormat="1">
      <c r="A18" s="2" t="s">
        <v>3022</v>
      </c>
      <c r="B18" s="2" t="s">
        <v>3022</v>
      </c>
      <c r="C18" s="2" t="s">
        <v>3023</v>
      </c>
      <c r="D18" s="2" t="s">
        <v>2</v>
      </c>
    </row>
    <row r="19" spans="1:4" s="3" customFormat="1">
      <c r="A19" s="2" t="s">
        <v>3024</v>
      </c>
      <c r="B19" s="2" t="s">
        <v>3024</v>
      </c>
      <c r="C19" s="2" t="s">
        <v>3025</v>
      </c>
      <c r="D19" s="2" t="s">
        <v>2</v>
      </c>
    </row>
    <row r="20" spans="1:4" s="3" customFormat="1">
      <c r="A20" s="2" t="s">
        <v>3026</v>
      </c>
      <c r="B20" s="2" t="s">
        <v>3026</v>
      </c>
      <c r="C20" s="2" t="s">
        <v>3027</v>
      </c>
      <c r="D20" s="2" t="s">
        <v>2</v>
      </c>
    </row>
    <row r="21" spans="1:4" s="3" customFormat="1">
      <c r="A21" s="2" t="s">
        <v>3028</v>
      </c>
      <c r="B21" s="2" t="s">
        <v>3029</v>
      </c>
      <c r="C21" s="2" t="s">
        <v>3030</v>
      </c>
      <c r="D21" s="2" t="s">
        <v>2</v>
      </c>
    </row>
    <row r="22" spans="1:4" s="3" customFormat="1">
      <c r="A22" s="2" t="s">
        <v>3028</v>
      </c>
      <c r="B22" s="2" t="s">
        <v>3031</v>
      </c>
      <c r="C22" s="2" t="s">
        <v>3032</v>
      </c>
      <c r="D22" s="2" t="s">
        <v>2</v>
      </c>
    </row>
    <row r="23" spans="1:4" s="3" customFormat="1">
      <c r="A23" s="2" t="s">
        <v>3033</v>
      </c>
      <c r="B23" s="2" t="s">
        <v>3033</v>
      </c>
      <c r="C23" s="2" t="s">
        <v>3034</v>
      </c>
      <c r="D23" s="2" t="s">
        <v>2</v>
      </c>
    </row>
    <row r="24" spans="1:4" s="3" customFormat="1">
      <c r="A24" s="2" t="s">
        <v>3035</v>
      </c>
      <c r="B24" s="2" t="s">
        <v>3035</v>
      </c>
      <c r="C24" s="2" t="s">
        <v>3036</v>
      </c>
      <c r="D24" s="2" t="s">
        <v>2</v>
      </c>
    </row>
    <row r="25" spans="1:4" s="3" customFormat="1">
      <c r="A25" s="2" t="s">
        <v>3037</v>
      </c>
      <c r="B25" s="2" t="s">
        <v>3037</v>
      </c>
      <c r="C25" s="2" t="s">
        <v>3038</v>
      </c>
      <c r="D25" s="2" t="s">
        <v>2</v>
      </c>
    </row>
    <row r="26" spans="1:4" s="3" customFormat="1">
      <c r="A26" s="2" t="s">
        <v>3039</v>
      </c>
      <c r="B26" s="2" t="s">
        <v>3039</v>
      </c>
      <c r="C26" s="2" t="s">
        <v>3040</v>
      </c>
      <c r="D26" s="2" t="s">
        <v>2</v>
      </c>
    </row>
    <row r="27" spans="1:4" s="3" customFormat="1">
      <c r="A27" s="2" t="s">
        <v>3041</v>
      </c>
      <c r="B27" s="2" t="s">
        <v>3041</v>
      </c>
      <c r="C27" s="2" t="s">
        <v>3042</v>
      </c>
      <c r="D27" s="2" t="s">
        <v>2</v>
      </c>
    </row>
    <row r="28" spans="1:4" s="3" customFormat="1">
      <c r="A28" s="2" t="s">
        <v>3041</v>
      </c>
      <c r="B28" s="2" t="s">
        <v>3041</v>
      </c>
      <c r="C28" s="2" t="s">
        <v>3043</v>
      </c>
      <c r="D28" s="2" t="s">
        <v>0</v>
      </c>
    </row>
    <row r="29" spans="1:4" s="3" customFormat="1">
      <c r="A29" s="2" t="s">
        <v>3044</v>
      </c>
      <c r="B29" s="2" t="s">
        <v>3044</v>
      </c>
      <c r="C29" s="2" t="s">
        <v>3045</v>
      </c>
      <c r="D29" s="2" t="s">
        <v>2</v>
      </c>
    </row>
    <row r="30" spans="1:4" s="3" customFormat="1">
      <c r="A30" s="2" t="s">
        <v>3046</v>
      </c>
      <c r="B30" s="2" t="s">
        <v>3046</v>
      </c>
      <c r="C30" s="2" t="s">
        <v>3047</v>
      </c>
      <c r="D30" s="2" t="s">
        <v>0</v>
      </c>
    </row>
    <row r="31" spans="1:4" s="3" customFormat="1">
      <c r="A31" s="2" t="s">
        <v>3048</v>
      </c>
      <c r="B31" s="2" t="s">
        <v>3048</v>
      </c>
      <c r="C31" s="2" t="s">
        <v>3049</v>
      </c>
      <c r="D31" s="2" t="s">
        <v>2</v>
      </c>
    </row>
    <row r="32" spans="1:4" s="3" customFormat="1">
      <c r="A32" s="2" t="s">
        <v>3050</v>
      </c>
      <c r="B32" s="2" t="s">
        <v>3050</v>
      </c>
      <c r="C32" s="2" t="s">
        <v>3051</v>
      </c>
      <c r="D32" s="2" t="s">
        <v>2</v>
      </c>
    </row>
    <row r="33" spans="1:4" s="3" customFormat="1">
      <c r="A33" s="2" t="s">
        <v>3050</v>
      </c>
      <c r="B33" s="2" t="s">
        <v>3050</v>
      </c>
      <c r="C33" s="2" t="s">
        <v>3052</v>
      </c>
      <c r="D33" s="2" t="s">
        <v>0</v>
      </c>
    </row>
    <row r="34" spans="1:4" s="3" customFormat="1">
      <c r="A34" s="2" t="s">
        <v>3053</v>
      </c>
      <c r="B34" s="2" t="s">
        <v>3053</v>
      </c>
      <c r="C34" s="2" t="s">
        <v>3054</v>
      </c>
      <c r="D34" s="2" t="s">
        <v>0</v>
      </c>
    </row>
    <row r="35" spans="1:4" s="3" customFormat="1">
      <c r="A35" s="2" t="s">
        <v>3055</v>
      </c>
      <c r="B35" s="2" t="s">
        <v>3056</v>
      </c>
      <c r="C35" s="2" t="s">
        <v>3057</v>
      </c>
      <c r="D35" s="2" t="s">
        <v>2</v>
      </c>
    </row>
    <row r="36" spans="1:4" s="3" customFormat="1">
      <c r="A36" s="2" t="s">
        <v>3055</v>
      </c>
      <c r="B36" s="2" t="s">
        <v>3058</v>
      </c>
      <c r="C36" s="2" t="s">
        <v>3059</v>
      </c>
      <c r="D36" s="2" t="s">
        <v>2</v>
      </c>
    </row>
    <row r="37" spans="1:4" s="3" customFormat="1">
      <c r="A37" s="2" t="s">
        <v>3060</v>
      </c>
      <c r="B37" s="2" t="s">
        <v>3060</v>
      </c>
      <c r="C37" s="2" t="s">
        <v>3061</v>
      </c>
      <c r="D37" s="2" t="s">
        <v>2</v>
      </c>
    </row>
    <row r="38" spans="1:4" s="3" customFormat="1">
      <c r="A38" s="2" t="s">
        <v>3062</v>
      </c>
      <c r="B38" s="2" t="s">
        <v>3062</v>
      </c>
      <c r="C38" s="2" t="s">
        <v>3063</v>
      </c>
      <c r="D38" s="2" t="s">
        <v>2</v>
      </c>
    </row>
    <row r="39" spans="1:4" s="3" customFormat="1">
      <c r="A39" s="2" t="s">
        <v>3064</v>
      </c>
      <c r="B39" s="2" t="s">
        <v>3064</v>
      </c>
      <c r="C39" s="2" t="s">
        <v>3065</v>
      </c>
      <c r="D39" s="2" t="s">
        <v>2</v>
      </c>
    </row>
    <row r="40" spans="1:4" s="3" customFormat="1">
      <c r="A40" s="2" t="s">
        <v>3066</v>
      </c>
      <c r="B40" s="2" t="s">
        <v>3066</v>
      </c>
      <c r="C40" s="2" t="s">
        <v>3067</v>
      </c>
      <c r="D40" s="2" t="s">
        <v>2</v>
      </c>
    </row>
    <row r="41" spans="1:4" s="3" customFormat="1">
      <c r="A41" s="2" t="s">
        <v>3068</v>
      </c>
      <c r="B41" s="2" t="s">
        <v>3068</v>
      </c>
      <c r="C41" s="2" t="s">
        <v>3069</v>
      </c>
      <c r="D41" s="2" t="s">
        <v>2</v>
      </c>
    </row>
    <row r="42" spans="1:4" s="3" customFormat="1">
      <c r="A42" s="2" t="s">
        <v>3068</v>
      </c>
      <c r="B42" s="2" t="s">
        <v>3068</v>
      </c>
      <c r="C42" s="2" t="s">
        <v>3070</v>
      </c>
      <c r="D42" s="2" t="s">
        <v>0</v>
      </c>
    </row>
    <row r="43" spans="1:4" s="3" customFormat="1">
      <c r="A43" s="2" t="s">
        <v>3071</v>
      </c>
      <c r="B43" s="2" t="s">
        <v>3071</v>
      </c>
      <c r="C43" s="2" t="s">
        <v>3072</v>
      </c>
      <c r="D43" s="2" t="s">
        <v>2</v>
      </c>
    </row>
    <row r="44" spans="1:4" s="3" customFormat="1">
      <c r="A44" s="2" t="s">
        <v>3073</v>
      </c>
      <c r="B44" s="2" t="s">
        <v>3073</v>
      </c>
      <c r="C44" s="2" t="s">
        <v>3074</v>
      </c>
      <c r="D44" s="2" t="s">
        <v>2</v>
      </c>
    </row>
    <row r="45" spans="1:4" s="3" customFormat="1">
      <c r="A45" s="2" t="s">
        <v>3075</v>
      </c>
      <c r="B45" s="2" t="s">
        <v>3075</v>
      </c>
      <c r="C45" s="2" t="s">
        <v>3076</v>
      </c>
      <c r="D45" s="2" t="s">
        <v>0</v>
      </c>
    </row>
    <row r="46" spans="1:4" s="3" customFormat="1">
      <c r="A46" s="2" t="s">
        <v>3077</v>
      </c>
      <c r="B46" s="2" t="s">
        <v>3077</v>
      </c>
      <c r="C46" s="2" t="s">
        <v>3078</v>
      </c>
      <c r="D46" s="2" t="s">
        <v>2</v>
      </c>
    </row>
    <row r="47" spans="1:4" s="3" customFormat="1">
      <c r="A47" s="2" t="s">
        <v>3077</v>
      </c>
      <c r="B47" s="2" t="s">
        <v>3077</v>
      </c>
      <c r="C47" s="2" t="s">
        <v>3079</v>
      </c>
      <c r="D47" s="2" t="s">
        <v>0</v>
      </c>
    </row>
    <row r="48" spans="1:4" s="3" customFormat="1">
      <c r="A48" s="2" t="s">
        <v>3080</v>
      </c>
      <c r="B48" s="2" t="s">
        <v>3080</v>
      </c>
      <c r="C48" s="2" t="s">
        <v>3081</v>
      </c>
      <c r="D48" s="2" t="s">
        <v>2</v>
      </c>
    </row>
    <row r="49" spans="1:4" s="3" customFormat="1">
      <c r="A49" s="2" t="s">
        <v>3080</v>
      </c>
      <c r="B49" s="2" t="s">
        <v>3080</v>
      </c>
      <c r="C49" s="2" t="s">
        <v>3082</v>
      </c>
      <c r="D49" s="2" t="s">
        <v>0</v>
      </c>
    </row>
    <row r="50" spans="1:4" s="3" customFormat="1">
      <c r="A50" s="2" t="s">
        <v>3083</v>
      </c>
      <c r="B50" s="2" t="s">
        <v>3083</v>
      </c>
      <c r="C50" s="2" t="s">
        <v>3084</v>
      </c>
      <c r="D50" s="2" t="s">
        <v>2</v>
      </c>
    </row>
    <row r="51" spans="1:4" s="3" customFormat="1">
      <c r="A51" s="2" t="s">
        <v>3085</v>
      </c>
      <c r="B51" s="2" t="s">
        <v>3085</v>
      </c>
      <c r="C51" s="2" t="s">
        <v>3086</v>
      </c>
      <c r="D51" s="2" t="s">
        <v>0</v>
      </c>
    </row>
    <row r="52" spans="1:4" s="3" customFormat="1">
      <c r="A52" s="2" t="s">
        <v>3085</v>
      </c>
      <c r="B52" s="2" t="s">
        <v>3087</v>
      </c>
      <c r="C52" s="2" t="s">
        <v>3088</v>
      </c>
      <c r="D52" s="2" t="s">
        <v>2</v>
      </c>
    </row>
    <row r="53" spans="1:4" s="3" customFormat="1">
      <c r="A53" s="2" t="s">
        <v>3085</v>
      </c>
      <c r="B53" s="2" t="s">
        <v>3089</v>
      </c>
      <c r="C53" s="2" t="s">
        <v>3090</v>
      </c>
      <c r="D53" s="2" t="s">
        <v>2</v>
      </c>
    </row>
    <row r="54" spans="1:4" s="3" customFormat="1">
      <c r="A54" s="2" t="s">
        <v>3091</v>
      </c>
      <c r="B54" s="2" t="s">
        <v>3091</v>
      </c>
      <c r="C54" s="2" t="s">
        <v>3092</v>
      </c>
      <c r="D54" s="2" t="s">
        <v>2</v>
      </c>
    </row>
    <row r="55" spans="1:4" s="3" customFormat="1">
      <c r="A55" s="2" t="s">
        <v>3093</v>
      </c>
      <c r="B55" s="2" t="s">
        <v>3093</v>
      </c>
      <c r="C55" s="2" t="s">
        <v>3094</v>
      </c>
      <c r="D55" s="2" t="s">
        <v>2</v>
      </c>
    </row>
    <row r="56" spans="1:4" s="3" customFormat="1">
      <c r="A56" s="2" t="s">
        <v>3095</v>
      </c>
      <c r="B56" s="2" t="s">
        <v>3095</v>
      </c>
      <c r="C56" s="2" t="s">
        <v>3096</v>
      </c>
      <c r="D56" s="2" t="s">
        <v>2</v>
      </c>
    </row>
    <row r="57" spans="1:4" s="3" customFormat="1">
      <c r="A57" s="2" t="s">
        <v>3097</v>
      </c>
      <c r="B57" s="2" t="s">
        <v>3097</v>
      </c>
      <c r="C57" s="2" t="s">
        <v>3098</v>
      </c>
      <c r="D57" s="2" t="s">
        <v>2</v>
      </c>
    </row>
    <row r="58" spans="1:4" s="3" customFormat="1">
      <c r="A58" s="2" t="s">
        <v>3099</v>
      </c>
      <c r="B58" s="2" t="s">
        <v>3099</v>
      </c>
      <c r="C58" s="2" t="s">
        <v>3100</v>
      </c>
      <c r="D58" s="2" t="s">
        <v>0</v>
      </c>
    </row>
    <row r="59" spans="1:4" s="3" customFormat="1">
      <c r="A59" s="2" t="s">
        <v>3101</v>
      </c>
      <c r="B59" s="2" t="s">
        <v>3101</v>
      </c>
      <c r="C59" s="2" t="s">
        <v>3102</v>
      </c>
      <c r="D59" s="2" t="s">
        <v>2</v>
      </c>
    </row>
    <row r="60" spans="1:4" s="3" customFormat="1">
      <c r="A60" s="2" t="s">
        <v>3101</v>
      </c>
      <c r="B60" s="2" t="s">
        <v>3101</v>
      </c>
      <c r="C60" s="2" t="s">
        <v>3103</v>
      </c>
      <c r="D60" s="2" t="s">
        <v>0</v>
      </c>
    </row>
    <row r="61" spans="1:4" s="3" customFormat="1">
      <c r="A61" s="2" t="s">
        <v>3104</v>
      </c>
      <c r="B61" s="2" t="s">
        <v>3104</v>
      </c>
      <c r="C61" s="2" t="s">
        <v>3105</v>
      </c>
      <c r="D61" s="2" t="s">
        <v>2</v>
      </c>
    </row>
    <row r="62" spans="1:4" s="3" customFormat="1">
      <c r="A62" s="2" t="s">
        <v>3106</v>
      </c>
      <c r="B62" s="2" t="s">
        <v>3106</v>
      </c>
      <c r="C62" s="2" t="s">
        <v>3107</v>
      </c>
      <c r="D62" s="2" t="s">
        <v>2</v>
      </c>
    </row>
    <row r="63" spans="1:4" s="3" customFormat="1">
      <c r="A63" s="2" t="s">
        <v>3106</v>
      </c>
      <c r="B63" s="2" t="s">
        <v>3106</v>
      </c>
      <c r="C63" s="2" t="s">
        <v>3108</v>
      </c>
      <c r="D63" s="2" t="s">
        <v>0</v>
      </c>
    </row>
    <row r="64" spans="1:4" s="3" customFormat="1">
      <c r="A64" s="2" t="s">
        <v>3109</v>
      </c>
      <c r="B64" s="2" t="s">
        <v>3109</v>
      </c>
      <c r="C64" s="2" t="s">
        <v>3110</v>
      </c>
      <c r="D64" s="2" t="s">
        <v>2</v>
      </c>
    </row>
    <row r="65" spans="1:4" s="3" customFormat="1">
      <c r="A65" s="2" t="s">
        <v>3111</v>
      </c>
      <c r="B65" s="2" t="s">
        <v>3111</v>
      </c>
      <c r="C65" s="2" t="s">
        <v>3112</v>
      </c>
      <c r="D65" s="2" t="s">
        <v>0</v>
      </c>
    </row>
    <row r="66" spans="1:4" s="3" customFormat="1">
      <c r="A66" s="2" t="s">
        <v>3111</v>
      </c>
      <c r="B66" s="2" t="s">
        <v>3113</v>
      </c>
      <c r="C66" s="2" t="s">
        <v>3114</v>
      </c>
      <c r="D66" s="2" t="s">
        <v>2</v>
      </c>
    </row>
    <row r="67" spans="1:4" s="3" customFormat="1">
      <c r="A67" s="2" t="s">
        <v>3111</v>
      </c>
      <c r="B67" s="2" t="s">
        <v>3115</v>
      </c>
      <c r="C67" s="2" t="s">
        <v>3116</v>
      </c>
      <c r="D67" s="2" t="s">
        <v>2</v>
      </c>
    </row>
    <row r="68" spans="1:4" s="3" customFormat="1">
      <c r="A68" s="2" t="s">
        <v>3117</v>
      </c>
      <c r="B68" s="2" t="s">
        <v>3117</v>
      </c>
      <c r="C68" s="2" t="s">
        <v>3118</v>
      </c>
      <c r="D68" s="2" t="s">
        <v>0</v>
      </c>
    </row>
    <row r="69" spans="1:4" s="3" customFormat="1">
      <c r="A69" s="2" t="s">
        <v>3117</v>
      </c>
      <c r="B69" s="2" t="s">
        <v>3119</v>
      </c>
      <c r="C69" s="2" t="s">
        <v>3120</v>
      </c>
      <c r="D69" s="2" t="s">
        <v>2</v>
      </c>
    </row>
    <row r="70" spans="1:4" s="3" customFormat="1">
      <c r="A70" s="2" t="s">
        <v>3117</v>
      </c>
      <c r="B70" s="2" t="s">
        <v>3121</v>
      </c>
      <c r="C70" s="2" t="s">
        <v>3122</v>
      </c>
      <c r="D70" s="2" t="s">
        <v>2</v>
      </c>
    </row>
    <row r="71" spans="1:4" s="3" customFormat="1">
      <c r="A71" s="2" t="s">
        <v>3123</v>
      </c>
      <c r="B71" s="2" t="s">
        <v>3123</v>
      </c>
      <c r="C71" s="2" t="s">
        <v>3124</v>
      </c>
      <c r="D71" s="2" t="s">
        <v>2</v>
      </c>
    </row>
    <row r="72" spans="1:4" s="3" customFormat="1">
      <c r="A72" s="2" t="s">
        <v>3123</v>
      </c>
      <c r="B72" s="2" t="s">
        <v>3123</v>
      </c>
      <c r="C72" s="2" t="s">
        <v>3125</v>
      </c>
      <c r="D72" s="2" t="s">
        <v>0</v>
      </c>
    </row>
    <row r="73" spans="1:4" s="3" customFormat="1">
      <c r="A73" s="2" t="s">
        <v>3126</v>
      </c>
      <c r="B73" s="2" t="s">
        <v>3126</v>
      </c>
      <c r="C73" s="2" t="s">
        <v>3127</v>
      </c>
      <c r="D73" s="2" t="s">
        <v>2</v>
      </c>
    </row>
    <row r="74" spans="1:4" s="3" customFormat="1">
      <c r="A74" s="2" t="s">
        <v>3128</v>
      </c>
      <c r="B74" s="2" t="s">
        <v>3128</v>
      </c>
      <c r="C74" s="2" t="s">
        <v>3129</v>
      </c>
      <c r="D74" s="2" t="s">
        <v>0</v>
      </c>
    </row>
    <row r="75" spans="1:4" s="3" customFormat="1">
      <c r="A75" s="2" t="s">
        <v>3128</v>
      </c>
      <c r="B75" s="2" t="s">
        <v>3130</v>
      </c>
      <c r="C75" s="2" t="s">
        <v>3131</v>
      </c>
      <c r="D75" s="2" t="s">
        <v>2</v>
      </c>
    </row>
    <row r="76" spans="1:4" s="3" customFormat="1">
      <c r="A76" s="2" t="s">
        <v>3128</v>
      </c>
      <c r="B76" s="2" t="s">
        <v>3132</v>
      </c>
      <c r="C76" s="2" t="s">
        <v>3133</v>
      </c>
      <c r="D76" s="2" t="s">
        <v>2</v>
      </c>
    </row>
    <row r="77" spans="1:4" s="3" customFormat="1">
      <c r="A77" s="2" t="s">
        <v>3134</v>
      </c>
      <c r="B77" s="2" t="s">
        <v>3134</v>
      </c>
      <c r="C77" s="2" t="s">
        <v>3135</v>
      </c>
      <c r="D77" s="2" t="s">
        <v>2</v>
      </c>
    </row>
    <row r="78" spans="1:4" s="3" customFormat="1">
      <c r="A78" s="2" t="s">
        <v>3134</v>
      </c>
      <c r="B78" s="2" t="s">
        <v>3134</v>
      </c>
      <c r="C78" s="2" t="s">
        <v>3136</v>
      </c>
      <c r="D78" s="2" t="s">
        <v>0</v>
      </c>
    </row>
    <row r="79" spans="1:4" s="3" customFormat="1">
      <c r="A79" s="2" t="s">
        <v>3137</v>
      </c>
      <c r="B79" s="2" t="s">
        <v>3137</v>
      </c>
      <c r="C79" s="2" t="s">
        <v>3138</v>
      </c>
      <c r="D79" s="2" t="s">
        <v>2</v>
      </c>
    </row>
    <row r="80" spans="1:4" s="3" customFormat="1">
      <c r="A80" s="2" t="s">
        <v>3139</v>
      </c>
      <c r="B80" s="2" t="s">
        <v>3139</v>
      </c>
      <c r="C80" s="2" t="s">
        <v>3140</v>
      </c>
      <c r="D80" s="2" t="s">
        <v>2</v>
      </c>
    </row>
    <row r="81" spans="1:4" s="3" customFormat="1">
      <c r="A81" s="2" t="s">
        <v>3141</v>
      </c>
      <c r="B81" s="2" t="s">
        <v>3141</v>
      </c>
      <c r="C81" s="2" t="s">
        <v>3142</v>
      </c>
      <c r="D81" s="2" t="s">
        <v>2</v>
      </c>
    </row>
    <row r="82" spans="1:4" s="3" customFormat="1">
      <c r="A82" s="2" t="s">
        <v>3143</v>
      </c>
      <c r="B82" s="2" t="s">
        <v>3143</v>
      </c>
      <c r="C82" s="2" t="s">
        <v>3144</v>
      </c>
      <c r="D82" s="2" t="s">
        <v>2</v>
      </c>
    </row>
    <row r="83" spans="1:4" s="3" customFormat="1">
      <c r="A83" s="2" t="s">
        <v>3145</v>
      </c>
      <c r="B83" s="2" t="s">
        <v>3145</v>
      </c>
      <c r="C83" s="2" t="s">
        <v>3146</v>
      </c>
      <c r="D83" s="2" t="s">
        <v>2</v>
      </c>
    </row>
    <row r="84" spans="1:4" s="3" customFormat="1">
      <c r="A84" s="2" t="s">
        <v>3147</v>
      </c>
      <c r="B84" s="2" t="s">
        <v>3147</v>
      </c>
      <c r="C84" s="2" t="s">
        <v>3148</v>
      </c>
      <c r="D84" s="2" t="s">
        <v>2</v>
      </c>
    </row>
    <row r="85" spans="1:4" s="3" customFormat="1">
      <c r="A85" s="2" t="s">
        <v>3149</v>
      </c>
      <c r="B85" s="2" t="s">
        <v>3149</v>
      </c>
      <c r="C85" s="2" t="s">
        <v>3150</v>
      </c>
      <c r="D85" s="2" t="s">
        <v>2</v>
      </c>
    </row>
    <row r="86" spans="1:4" s="3" customFormat="1">
      <c r="A86" s="2" t="s">
        <v>3151</v>
      </c>
      <c r="B86" s="2" t="s">
        <v>3151</v>
      </c>
      <c r="C86" s="2" t="s">
        <v>3152</v>
      </c>
      <c r="D86" s="2" t="s">
        <v>2</v>
      </c>
    </row>
    <row r="87" spans="1:4" s="3" customFormat="1">
      <c r="A87" s="2" t="s">
        <v>3153</v>
      </c>
      <c r="B87" s="2" t="s">
        <v>3153</v>
      </c>
      <c r="C87" s="2" t="s">
        <v>3154</v>
      </c>
      <c r="D87" s="2" t="s">
        <v>2</v>
      </c>
    </row>
    <row r="88" spans="1:4" s="3" customFormat="1">
      <c r="A88" s="2" t="s">
        <v>3155</v>
      </c>
      <c r="B88" s="2" t="s">
        <v>3155</v>
      </c>
      <c r="C88" s="2" t="s">
        <v>3156</v>
      </c>
      <c r="D88" s="2" t="s">
        <v>2</v>
      </c>
    </row>
    <row r="89" spans="1:4" s="3" customFormat="1">
      <c r="A89" s="2" t="s">
        <v>3157</v>
      </c>
      <c r="B89" s="2" t="s">
        <v>3157</v>
      </c>
      <c r="C89" s="2" t="s">
        <v>3158</v>
      </c>
      <c r="D89" s="2" t="s">
        <v>2</v>
      </c>
    </row>
    <row r="90" spans="1:4" s="3" customFormat="1">
      <c r="A90" s="2" t="s">
        <v>3159</v>
      </c>
      <c r="B90" s="2" t="s">
        <v>3159</v>
      </c>
      <c r="C90" s="2" t="s">
        <v>3160</v>
      </c>
      <c r="D90" s="2" t="s">
        <v>2</v>
      </c>
    </row>
    <row r="91" spans="1:4" s="3" customFormat="1">
      <c r="A91" s="2" t="s">
        <v>3161</v>
      </c>
      <c r="B91" s="2" t="s">
        <v>3161</v>
      </c>
      <c r="C91" s="2" t="s">
        <v>3162</v>
      </c>
      <c r="D91" s="2" t="s">
        <v>2</v>
      </c>
    </row>
    <row r="92" spans="1:4" s="3" customFormat="1">
      <c r="A92" s="2" t="s">
        <v>3163</v>
      </c>
      <c r="B92" s="2" t="s">
        <v>3163</v>
      </c>
      <c r="C92" s="2" t="s">
        <v>3164</v>
      </c>
      <c r="D92" s="2" t="s">
        <v>2</v>
      </c>
    </row>
    <row r="93" spans="1:4" s="3" customFormat="1">
      <c r="A93" s="2" t="s">
        <v>3165</v>
      </c>
      <c r="B93" s="2" t="s">
        <v>3165</v>
      </c>
      <c r="C93" s="2" t="s">
        <v>3166</v>
      </c>
      <c r="D93" s="2" t="s">
        <v>2</v>
      </c>
    </row>
    <row r="94" spans="1:4" s="3" customFormat="1">
      <c r="A94" s="2" t="s">
        <v>3167</v>
      </c>
      <c r="B94" s="2" t="s">
        <v>3167</v>
      </c>
      <c r="C94" s="2" t="s">
        <v>3168</v>
      </c>
      <c r="D94" s="2" t="s">
        <v>2</v>
      </c>
    </row>
    <row r="95" spans="1:4" s="3" customFormat="1">
      <c r="A95" s="2" t="s">
        <v>3167</v>
      </c>
      <c r="B95" s="2" t="s">
        <v>3167</v>
      </c>
      <c r="C95" s="2" t="s">
        <v>3169</v>
      </c>
      <c r="D95" s="2" t="s">
        <v>0</v>
      </c>
    </row>
    <row r="96" spans="1:4" s="3" customFormat="1">
      <c r="A96" s="2" t="s">
        <v>3170</v>
      </c>
      <c r="B96" s="2" t="s">
        <v>3170</v>
      </c>
      <c r="C96" s="2" t="s">
        <v>3171</v>
      </c>
      <c r="D96" s="2" t="s">
        <v>0</v>
      </c>
    </row>
    <row r="97" spans="1:4" s="3" customFormat="1">
      <c r="A97" s="2" t="s">
        <v>3170</v>
      </c>
      <c r="B97" s="2" t="s">
        <v>3172</v>
      </c>
      <c r="C97" s="2" t="s">
        <v>3173</v>
      </c>
      <c r="D97" s="2" t="s">
        <v>2</v>
      </c>
    </row>
    <row r="98" spans="1:4" s="3" customFormat="1">
      <c r="A98" s="2" t="s">
        <v>3170</v>
      </c>
      <c r="B98" s="2" t="s">
        <v>3174</v>
      </c>
      <c r="C98" s="2" t="s">
        <v>3175</v>
      </c>
      <c r="D98" s="2" t="s">
        <v>2</v>
      </c>
    </row>
    <row r="99" spans="1:4" s="3" customFormat="1">
      <c r="A99" s="2" t="s">
        <v>133</v>
      </c>
      <c r="B99" s="2" t="s">
        <v>3176</v>
      </c>
      <c r="C99" s="2" t="s">
        <v>3177</v>
      </c>
      <c r="D99" s="2" t="s">
        <v>2</v>
      </c>
    </row>
  </sheetData>
  <conditionalFormatting sqref="C1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cols>
    <col min="1" max="1" width="42.28515625" bestFit="1" customWidth="1"/>
    <col min="2" max="2" width="47.7109375" bestFit="1" customWidth="1"/>
    <col min="3" max="3" width="37.28515625" bestFit="1" customWidth="1"/>
    <col min="4" max="4" width="5.5703125" bestFit="1" customWidth="1"/>
  </cols>
  <sheetData>
    <row r="1" spans="1:4">
      <c r="A1" t="s">
        <v>460</v>
      </c>
      <c r="B1" t="s">
        <v>459</v>
      </c>
      <c r="C1" t="s">
        <v>977</v>
      </c>
      <c r="D1" t="s">
        <v>1</v>
      </c>
    </row>
    <row r="2" spans="1:4" s="3" customFormat="1">
      <c r="A2" s="2" t="s">
        <v>3178</v>
      </c>
      <c r="B2" s="2" t="s">
        <v>3178</v>
      </c>
      <c r="C2" s="2" t="s">
        <v>3179</v>
      </c>
      <c r="D2" s="2" t="s">
        <v>2</v>
      </c>
    </row>
    <row r="3" spans="1:4" s="3" customFormat="1">
      <c r="A3" s="2" t="s">
        <v>3180</v>
      </c>
      <c r="B3" s="2" t="s">
        <v>3180</v>
      </c>
      <c r="C3" s="2" t="s">
        <v>3181</v>
      </c>
      <c r="D3" s="2" t="s">
        <v>2</v>
      </c>
    </row>
    <row r="4" spans="1:4" s="3" customFormat="1">
      <c r="A4" s="2" t="s">
        <v>3182</v>
      </c>
      <c r="B4" s="2" t="s">
        <v>3182</v>
      </c>
      <c r="C4" s="2" t="s">
        <v>3183</v>
      </c>
      <c r="D4" s="2" t="s">
        <v>2</v>
      </c>
    </row>
    <row r="5" spans="1:4" s="3" customFormat="1">
      <c r="A5" s="2" t="s">
        <v>3184</v>
      </c>
      <c r="B5" s="2" t="s">
        <v>3184</v>
      </c>
      <c r="C5" s="2" t="s">
        <v>3185</v>
      </c>
      <c r="D5" s="2" t="s">
        <v>2</v>
      </c>
    </row>
    <row r="6" spans="1:4" s="3" customFormat="1">
      <c r="A6" s="2" t="s">
        <v>3186</v>
      </c>
      <c r="B6" s="2" t="s">
        <v>3186</v>
      </c>
      <c r="C6" s="2" t="s">
        <v>3187</v>
      </c>
      <c r="D6" s="2" t="s">
        <v>2</v>
      </c>
    </row>
    <row r="7" spans="1:4" s="3" customFormat="1">
      <c r="A7" s="2" t="s">
        <v>3188</v>
      </c>
      <c r="B7" s="2" t="s">
        <v>3189</v>
      </c>
      <c r="C7" s="2" t="s">
        <v>3190</v>
      </c>
      <c r="D7" s="2" t="s">
        <v>2</v>
      </c>
    </row>
    <row r="8" spans="1:4" s="3" customFormat="1">
      <c r="A8" s="2" t="s">
        <v>3188</v>
      </c>
      <c r="B8" s="2" t="s">
        <v>3191</v>
      </c>
      <c r="C8" s="2" t="s">
        <v>3192</v>
      </c>
      <c r="D8" s="2" t="s">
        <v>2</v>
      </c>
    </row>
    <row r="9" spans="1:4" s="3" customFormat="1">
      <c r="A9" s="2" t="s">
        <v>3193</v>
      </c>
      <c r="B9" s="2" t="s">
        <v>3193</v>
      </c>
      <c r="C9" s="2" t="s">
        <v>3194</v>
      </c>
      <c r="D9" s="2" t="s">
        <v>2</v>
      </c>
    </row>
    <row r="10" spans="1:4" s="3" customFormat="1">
      <c r="A10" s="2" t="s">
        <v>3193</v>
      </c>
      <c r="B10" s="2" t="s">
        <v>3193</v>
      </c>
      <c r="C10" s="2" t="s">
        <v>3195</v>
      </c>
      <c r="D10" s="2" t="s">
        <v>0</v>
      </c>
    </row>
    <row r="11" spans="1:4" s="3" customFormat="1">
      <c r="A11" s="2" t="s">
        <v>3196</v>
      </c>
      <c r="B11" s="2" t="s">
        <v>3196</v>
      </c>
      <c r="C11" s="2" t="s">
        <v>3197</v>
      </c>
      <c r="D11" s="2" t="s">
        <v>2</v>
      </c>
    </row>
    <row r="12" spans="1:4" s="3" customFormat="1">
      <c r="A12" s="2" t="s">
        <v>3198</v>
      </c>
      <c r="B12" s="2" t="s">
        <v>3198</v>
      </c>
      <c r="C12" s="2" t="s">
        <v>3199</v>
      </c>
      <c r="D12" s="2" t="s">
        <v>2</v>
      </c>
    </row>
    <row r="13" spans="1:4" s="3" customFormat="1">
      <c r="A13" s="2" t="s">
        <v>3200</v>
      </c>
      <c r="B13" s="2" t="s">
        <v>3200</v>
      </c>
      <c r="C13" s="2" t="s">
        <v>3201</v>
      </c>
      <c r="D13" s="2" t="s">
        <v>2</v>
      </c>
    </row>
    <row r="14" spans="1:4" s="3" customFormat="1">
      <c r="A14" s="2" t="s">
        <v>3202</v>
      </c>
      <c r="B14" s="2" t="s">
        <v>3202</v>
      </c>
      <c r="C14" s="2" t="s">
        <v>3203</v>
      </c>
      <c r="D14" s="2" t="s">
        <v>2</v>
      </c>
    </row>
    <row r="15" spans="1:4" s="3" customFormat="1">
      <c r="A15" s="2" t="s">
        <v>3204</v>
      </c>
      <c r="B15" s="2" t="s">
        <v>3204</v>
      </c>
      <c r="C15" s="2" t="s">
        <v>3205</v>
      </c>
      <c r="D15" s="2" t="s">
        <v>2</v>
      </c>
    </row>
    <row r="16" spans="1:4" s="3" customFormat="1">
      <c r="A16" s="2" t="s">
        <v>3206</v>
      </c>
      <c r="B16" s="2" t="s">
        <v>3206</v>
      </c>
      <c r="C16" s="2" t="s">
        <v>3207</v>
      </c>
      <c r="D16" s="2" t="s">
        <v>2</v>
      </c>
    </row>
    <row r="17" spans="1:4" s="3" customFormat="1">
      <c r="A17" s="2" t="s">
        <v>3208</v>
      </c>
      <c r="B17" s="2" t="s">
        <v>3208</v>
      </c>
      <c r="C17" s="2" t="s">
        <v>3209</v>
      </c>
      <c r="D17" s="2" t="s">
        <v>0</v>
      </c>
    </row>
    <row r="18" spans="1:4" s="3" customFormat="1">
      <c r="A18" s="2" t="s">
        <v>3208</v>
      </c>
      <c r="B18" s="2" t="s">
        <v>3210</v>
      </c>
      <c r="C18" s="2" t="s">
        <v>3211</v>
      </c>
      <c r="D18" s="2" t="s">
        <v>2</v>
      </c>
    </row>
    <row r="19" spans="1:4" s="3" customFormat="1">
      <c r="A19" s="2" t="s">
        <v>3208</v>
      </c>
      <c r="B19" s="2" t="s">
        <v>3212</v>
      </c>
      <c r="C19" s="2" t="s">
        <v>3213</v>
      </c>
      <c r="D19" s="2" t="s">
        <v>2</v>
      </c>
    </row>
    <row r="20" spans="1:4" s="3" customFormat="1">
      <c r="A20" s="2" t="s">
        <v>3208</v>
      </c>
      <c r="B20" s="2" t="s">
        <v>3214</v>
      </c>
      <c r="C20" s="2" t="s">
        <v>3215</v>
      </c>
      <c r="D20" s="2" t="s">
        <v>2</v>
      </c>
    </row>
    <row r="21" spans="1:4" s="3" customFormat="1">
      <c r="A21" s="2" t="s">
        <v>3208</v>
      </c>
      <c r="B21" s="2" t="s">
        <v>3216</v>
      </c>
      <c r="C21" s="2" t="s">
        <v>3217</v>
      </c>
      <c r="D21" s="2" t="s">
        <v>2</v>
      </c>
    </row>
    <row r="22" spans="1:4" s="3" customFormat="1">
      <c r="A22" s="2" t="s">
        <v>3218</v>
      </c>
      <c r="B22" s="2" t="s">
        <v>3218</v>
      </c>
      <c r="C22" s="2" t="s">
        <v>3219</v>
      </c>
      <c r="D22" s="2" t="s">
        <v>2</v>
      </c>
    </row>
    <row r="23" spans="1:4" s="3" customFormat="1">
      <c r="A23" s="2" t="s">
        <v>3220</v>
      </c>
      <c r="B23" s="2" t="s">
        <v>3220</v>
      </c>
      <c r="C23" s="2" t="s">
        <v>3221</v>
      </c>
      <c r="D23" s="2" t="s">
        <v>2</v>
      </c>
    </row>
    <row r="24" spans="1:4" s="3" customFormat="1">
      <c r="A24" s="2" t="s">
        <v>3222</v>
      </c>
      <c r="B24" s="2" t="s">
        <v>3223</v>
      </c>
      <c r="C24" s="2" t="s">
        <v>3224</v>
      </c>
      <c r="D24" s="2" t="s">
        <v>2</v>
      </c>
    </row>
    <row r="25" spans="1:4" s="3" customFormat="1">
      <c r="A25" s="2" t="s">
        <v>3222</v>
      </c>
      <c r="B25" s="2" t="s">
        <v>3225</v>
      </c>
      <c r="C25" s="2" t="s">
        <v>3226</v>
      </c>
      <c r="D25" s="2" t="s">
        <v>2</v>
      </c>
    </row>
    <row r="26" spans="1:4" s="3" customFormat="1">
      <c r="A26" s="2" t="s">
        <v>3222</v>
      </c>
      <c r="B26" s="2" t="s">
        <v>3227</v>
      </c>
      <c r="C26" s="2" t="s">
        <v>3228</v>
      </c>
      <c r="D26" s="2" t="s">
        <v>2</v>
      </c>
    </row>
    <row r="27" spans="1:4" s="3" customFormat="1">
      <c r="A27" s="2" t="s">
        <v>3229</v>
      </c>
      <c r="B27" s="2" t="s">
        <v>3230</v>
      </c>
      <c r="C27" s="2" t="s">
        <v>3231</v>
      </c>
      <c r="D27" s="2" t="s">
        <v>2</v>
      </c>
    </row>
    <row r="28" spans="1:4" s="3" customFormat="1">
      <c r="A28" s="2" t="s">
        <v>3229</v>
      </c>
      <c r="B28" s="2" t="s">
        <v>3232</v>
      </c>
      <c r="C28" s="2" t="s">
        <v>3233</v>
      </c>
      <c r="D28" s="2" t="s">
        <v>2</v>
      </c>
    </row>
    <row r="29" spans="1:4" s="3" customFormat="1">
      <c r="A29" s="2" t="s">
        <v>3234</v>
      </c>
      <c r="B29" s="2" t="s">
        <v>3234</v>
      </c>
      <c r="C29" s="2" t="s">
        <v>3235</v>
      </c>
      <c r="D29" s="2" t="s">
        <v>2</v>
      </c>
    </row>
    <row r="30" spans="1:4" s="3" customFormat="1">
      <c r="A30" s="2" t="s">
        <v>3236</v>
      </c>
      <c r="B30" s="2" t="s">
        <v>3236</v>
      </c>
      <c r="C30" s="2" t="s">
        <v>3237</v>
      </c>
      <c r="D30" s="2" t="s">
        <v>2</v>
      </c>
    </row>
    <row r="31" spans="1:4" s="3" customFormat="1">
      <c r="A31" s="2" t="s">
        <v>3236</v>
      </c>
      <c r="B31" s="2" t="s">
        <v>3236</v>
      </c>
      <c r="C31" s="2" t="s">
        <v>3238</v>
      </c>
      <c r="D31" s="2" t="s">
        <v>0</v>
      </c>
    </row>
    <row r="32" spans="1:4" s="3" customFormat="1">
      <c r="A32" s="2" t="s">
        <v>3239</v>
      </c>
      <c r="B32" s="2" t="s">
        <v>3239</v>
      </c>
      <c r="C32" s="2" t="s">
        <v>3240</v>
      </c>
      <c r="D32" s="2" t="s">
        <v>2</v>
      </c>
    </row>
    <row r="33" spans="1:4" s="3" customFormat="1">
      <c r="A33" s="2" t="s">
        <v>3241</v>
      </c>
      <c r="B33" s="2" t="s">
        <v>3242</v>
      </c>
      <c r="C33" s="2" t="s">
        <v>3243</v>
      </c>
      <c r="D33" s="2" t="s">
        <v>2</v>
      </c>
    </row>
    <row r="34" spans="1:4" s="3" customFormat="1">
      <c r="A34" s="2" t="s">
        <v>3241</v>
      </c>
      <c r="B34" s="2" t="s">
        <v>3244</v>
      </c>
      <c r="C34" s="2" t="s">
        <v>3245</v>
      </c>
      <c r="D34" s="2" t="s">
        <v>2</v>
      </c>
    </row>
    <row r="35" spans="1:4" s="3" customFormat="1">
      <c r="A35" s="2" t="s">
        <v>3246</v>
      </c>
      <c r="B35" s="2" t="s">
        <v>3246</v>
      </c>
      <c r="C35" s="2" t="s">
        <v>3247</v>
      </c>
      <c r="D35" s="2" t="s">
        <v>2</v>
      </c>
    </row>
    <row r="36" spans="1:4" s="3" customFormat="1">
      <c r="A36" s="2" t="s">
        <v>3248</v>
      </c>
      <c r="B36" s="2" t="s">
        <v>3248</v>
      </c>
      <c r="C36" s="2" t="s">
        <v>3249</v>
      </c>
      <c r="D36" s="2" t="s">
        <v>2</v>
      </c>
    </row>
    <row r="37" spans="1:4" s="3" customFormat="1">
      <c r="A37" s="2" t="s">
        <v>3250</v>
      </c>
      <c r="B37" s="2" t="s">
        <v>3250</v>
      </c>
      <c r="C37" s="2" t="s">
        <v>3251</v>
      </c>
      <c r="D37" s="2" t="s">
        <v>2</v>
      </c>
    </row>
    <row r="38" spans="1:4" s="3" customFormat="1">
      <c r="A38" s="2" t="s">
        <v>3252</v>
      </c>
      <c r="B38" s="2" t="s">
        <v>3252</v>
      </c>
      <c r="C38" s="2" t="s">
        <v>3253</v>
      </c>
      <c r="D38" s="2" t="s">
        <v>2</v>
      </c>
    </row>
    <row r="39" spans="1:4" s="3" customFormat="1">
      <c r="A39" s="2" t="s">
        <v>3254</v>
      </c>
      <c r="B39" s="2" t="s">
        <v>3254</v>
      </c>
      <c r="C39" s="2" t="s">
        <v>3255</v>
      </c>
      <c r="D39" s="2" t="s">
        <v>2</v>
      </c>
    </row>
    <row r="40" spans="1:4" s="3" customFormat="1">
      <c r="A40" s="2" t="s">
        <v>3256</v>
      </c>
      <c r="B40" s="2" t="s">
        <v>3256</v>
      </c>
      <c r="C40" s="2" t="s">
        <v>3257</v>
      </c>
      <c r="D40" s="2" t="s">
        <v>2</v>
      </c>
    </row>
    <row r="41" spans="1:4" s="3" customFormat="1">
      <c r="A41" s="2" t="s">
        <v>3258</v>
      </c>
      <c r="B41" s="2" t="s">
        <v>3258</v>
      </c>
      <c r="C41" s="2" t="s">
        <v>3259</v>
      </c>
      <c r="D41" s="2" t="s">
        <v>2</v>
      </c>
    </row>
    <row r="42" spans="1:4" s="3" customFormat="1">
      <c r="A42" s="2" t="s">
        <v>3260</v>
      </c>
      <c r="B42" s="2" t="s">
        <v>3260</v>
      </c>
      <c r="C42" s="2" t="s">
        <v>3261</v>
      </c>
      <c r="D42" s="2" t="s">
        <v>2</v>
      </c>
    </row>
    <row r="43" spans="1:4" s="3" customFormat="1">
      <c r="A43" s="2" t="s">
        <v>3260</v>
      </c>
      <c r="B43" s="2" t="s">
        <v>3260</v>
      </c>
      <c r="C43" s="2" t="s">
        <v>3262</v>
      </c>
      <c r="D43" s="2" t="s">
        <v>0</v>
      </c>
    </row>
    <row r="44" spans="1:4" s="3" customFormat="1">
      <c r="A44" s="2" t="s">
        <v>3263</v>
      </c>
      <c r="B44" s="2" t="s">
        <v>3263</v>
      </c>
      <c r="C44" s="2" t="s">
        <v>3264</v>
      </c>
      <c r="D44" s="2" t="s">
        <v>2</v>
      </c>
    </row>
    <row r="45" spans="1:4" s="3" customFormat="1">
      <c r="A45" s="2" t="s">
        <v>3265</v>
      </c>
      <c r="B45" s="2" t="s">
        <v>3265</v>
      </c>
      <c r="C45" s="2" t="s">
        <v>3266</v>
      </c>
      <c r="D45" s="2" t="s">
        <v>2</v>
      </c>
    </row>
    <row r="46" spans="1:4" s="3" customFormat="1">
      <c r="A46" s="2" t="s">
        <v>3267</v>
      </c>
      <c r="B46" s="2" t="s">
        <v>3268</v>
      </c>
      <c r="C46" s="2" t="s">
        <v>3269</v>
      </c>
      <c r="D46" s="2" t="s">
        <v>2</v>
      </c>
    </row>
    <row r="47" spans="1:4" s="3" customFormat="1">
      <c r="A47" s="2" t="s">
        <v>3267</v>
      </c>
      <c r="B47" s="2" t="s">
        <v>3270</v>
      </c>
      <c r="C47" s="2" t="s">
        <v>3271</v>
      </c>
      <c r="D47" s="2" t="s">
        <v>2</v>
      </c>
    </row>
    <row r="48" spans="1:4" s="3" customFormat="1">
      <c r="A48" s="2" t="s">
        <v>3272</v>
      </c>
      <c r="B48" s="2" t="s">
        <v>3272</v>
      </c>
      <c r="C48" s="2" t="s">
        <v>3273</v>
      </c>
      <c r="D48" s="2" t="s">
        <v>2</v>
      </c>
    </row>
    <row r="49" spans="1:4" s="3" customFormat="1">
      <c r="A49" s="2" t="s">
        <v>3272</v>
      </c>
      <c r="B49" s="2" t="s">
        <v>3272</v>
      </c>
      <c r="C49" s="2" t="s">
        <v>3274</v>
      </c>
      <c r="D49" s="2" t="s">
        <v>0</v>
      </c>
    </row>
    <row r="50" spans="1:4" s="3" customFormat="1">
      <c r="A50" s="2" t="s">
        <v>3275</v>
      </c>
      <c r="B50" s="2" t="s">
        <v>3275</v>
      </c>
      <c r="C50" s="2" t="s">
        <v>3276</v>
      </c>
      <c r="D50" s="2" t="s">
        <v>2</v>
      </c>
    </row>
    <row r="51" spans="1:4" s="3" customFormat="1">
      <c r="A51" s="2" t="s">
        <v>3277</v>
      </c>
      <c r="B51" s="2" t="s">
        <v>3278</v>
      </c>
      <c r="C51" s="2" t="s">
        <v>3279</v>
      </c>
      <c r="D51" s="2" t="s">
        <v>2</v>
      </c>
    </row>
    <row r="52" spans="1:4" s="3" customFormat="1">
      <c r="A52" s="2" t="s">
        <v>3277</v>
      </c>
      <c r="B52" s="2" t="s">
        <v>3280</v>
      </c>
      <c r="C52" s="2" t="s">
        <v>3281</v>
      </c>
      <c r="D52" s="2" t="s">
        <v>2</v>
      </c>
    </row>
    <row r="53" spans="1:4" s="3" customFormat="1">
      <c r="A53" s="2" t="s">
        <v>3282</v>
      </c>
      <c r="B53" s="2" t="s">
        <v>3282</v>
      </c>
      <c r="C53" s="2" t="s">
        <v>3283</v>
      </c>
      <c r="D53" s="2" t="s">
        <v>2</v>
      </c>
    </row>
    <row r="54" spans="1:4" s="3" customFormat="1">
      <c r="A54" s="2" t="s">
        <v>3284</v>
      </c>
      <c r="B54" s="2" t="s">
        <v>3284</v>
      </c>
      <c r="C54" s="2" t="s">
        <v>3285</v>
      </c>
      <c r="D54" s="2" t="s">
        <v>2</v>
      </c>
    </row>
    <row r="55" spans="1:4" s="3" customFormat="1">
      <c r="A55" s="2" t="s">
        <v>3286</v>
      </c>
      <c r="B55" s="2" t="s">
        <v>3286</v>
      </c>
      <c r="C55" s="2" t="s">
        <v>3287</v>
      </c>
      <c r="D55" s="2" t="s">
        <v>2</v>
      </c>
    </row>
    <row r="56" spans="1:4" s="3" customFormat="1">
      <c r="A56" s="2" t="s">
        <v>3288</v>
      </c>
      <c r="B56" s="2" t="s">
        <v>3289</v>
      </c>
      <c r="C56" s="2" t="s">
        <v>3290</v>
      </c>
      <c r="D56" s="2" t="s">
        <v>2</v>
      </c>
    </row>
    <row r="57" spans="1:4" s="3" customFormat="1">
      <c r="A57" s="2" t="s">
        <v>3288</v>
      </c>
      <c r="B57" s="2" t="s">
        <v>3291</v>
      </c>
      <c r="C57" s="2" t="s">
        <v>3292</v>
      </c>
      <c r="D57" s="2" t="s">
        <v>2</v>
      </c>
    </row>
    <row r="58" spans="1:4" s="3" customFormat="1">
      <c r="A58" s="2" t="s">
        <v>3288</v>
      </c>
      <c r="B58" s="2" t="s">
        <v>3293</v>
      </c>
      <c r="C58" s="2" t="s">
        <v>3294</v>
      </c>
      <c r="D58" s="2" t="s">
        <v>2</v>
      </c>
    </row>
    <row r="59" spans="1:4" s="3" customFormat="1">
      <c r="A59" s="2" t="s">
        <v>3295</v>
      </c>
      <c r="B59" s="2" t="s">
        <v>3295</v>
      </c>
      <c r="C59" s="2" t="s">
        <v>3296</v>
      </c>
      <c r="D59" s="2" t="s">
        <v>0</v>
      </c>
    </row>
    <row r="60" spans="1:4" s="3" customFormat="1">
      <c r="A60" s="2" t="s">
        <v>3295</v>
      </c>
      <c r="B60" s="2" t="s">
        <v>3297</v>
      </c>
      <c r="C60" s="2" t="s">
        <v>3298</v>
      </c>
      <c r="D60" s="2" t="s">
        <v>2</v>
      </c>
    </row>
    <row r="61" spans="1:4" s="3" customFormat="1">
      <c r="A61" s="2" t="s">
        <v>3295</v>
      </c>
      <c r="B61" s="2" t="s">
        <v>3299</v>
      </c>
      <c r="C61" s="2" t="s">
        <v>3300</v>
      </c>
      <c r="D61" s="2" t="s">
        <v>2</v>
      </c>
    </row>
    <row r="62" spans="1:4" s="3" customFormat="1">
      <c r="A62" s="2" t="s">
        <v>3301</v>
      </c>
      <c r="B62" s="2" t="s">
        <v>3301</v>
      </c>
      <c r="C62" s="2" t="s">
        <v>3302</v>
      </c>
      <c r="D62" s="2" t="s">
        <v>2</v>
      </c>
    </row>
    <row r="63" spans="1:4" s="3" customFormat="1">
      <c r="A63" s="2" t="s">
        <v>3303</v>
      </c>
      <c r="B63" s="2" t="s">
        <v>3304</v>
      </c>
      <c r="C63" s="2" t="s">
        <v>3305</v>
      </c>
      <c r="D63" s="2" t="s">
        <v>2</v>
      </c>
    </row>
    <row r="64" spans="1:4" s="3" customFormat="1">
      <c r="A64" s="2" t="s">
        <v>3303</v>
      </c>
      <c r="B64" s="2" t="s">
        <v>3306</v>
      </c>
      <c r="C64" s="2" t="s">
        <v>3307</v>
      </c>
      <c r="D64" s="2" t="s">
        <v>2</v>
      </c>
    </row>
    <row r="65" spans="1:4" s="3" customFormat="1">
      <c r="A65" s="2" t="s">
        <v>3308</v>
      </c>
      <c r="B65" s="2" t="s">
        <v>3308</v>
      </c>
      <c r="C65" s="2" t="s">
        <v>3309</v>
      </c>
      <c r="D65" s="2" t="s">
        <v>2</v>
      </c>
    </row>
    <row r="66" spans="1:4" s="3" customFormat="1">
      <c r="A66" s="2" t="s">
        <v>3310</v>
      </c>
      <c r="B66" s="2" t="s">
        <v>3310</v>
      </c>
      <c r="C66" s="2" t="s">
        <v>3311</v>
      </c>
      <c r="D66" s="2" t="s">
        <v>2</v>
      </c>
    </row>
    <row r="67" spans="1:4" s="3" customFormat="1">
      <c r="A67" s="2" t="s">
        <v>3310</v>
      </c>
      <c r="B67" s="2" t="s">
        <v>3310</v>
      </c>
      <c r="C67" s="2" t="s">
        <v>3312</v>
      </c>
      <c r="D67" s="2" t="s">
        <v>0</v>
      </c>
    </row>
    <row r="68" spans="1:4" s="3" customFormat="1">
      <c r="A68" s="2" t="s">
        <v>3313</v>
      </c>
      <c r="B68" s="2" t="s">
        <v>3314</v>
      </c>
      <c r="C68" s="2" t="s">
        <v>3315</v>
      </c>
      <c r="D68" s="2" t="s">
        <v>2</v>
      </c>
    </row>
    <row r="69" spans="1:4" s="3" customFormat="1">
      <c r="A69" s="2" t="s">
        <v>3313</v>
      </c>
      <c r="B69" s="2" t="s">
        <v>3316</v>
      </c>
      <c r="C69" s="2" t="s">
        <v>3317</v>
      </c>
      <c r="D69" s="2" t="s">
        <v>2</v>
      </c>
    </row>
    <row r="70" spans="1:4" s="3" customFormat="1">
      <c r="A70" s="2" t="s">
        <v>3313</v>
      </c>
      <c r="B70" s="2" t="s">
        <v>3318</v>
      </c>
      <c r="C70" s="2" t="s">
        <v>3319</v>
      </c>
      <c r="D70" s="2" t="s">
        <v>2</v>
      </c>
    </row>
    <row r="71" spans="1:4" s="3" customFormat="1">
      <c r="A71" s="2" t="s">
        <v>3320</v>
      </c>
      <c r="B71" s="2" t="s">
        <v>3320</v>
      </c>
      <c r="C71" s="2" t="s">
        <v>3321</v>
      </c>
      <c r="D71" s="2" t="s">
        <v>2</v>
      </c>
    </row>
    <row r="72" spans="1:4" s="3" customFormat="1">
      <c r="A72" s="2" t="s">
        <v>3322</v>
      </c>
      <c r="B72" s="2" t="s">
        <v>3322</v>
      </c>
      <c r="C72" s="2" t="s">
        <v>3323</v>
      </c>
      <c r="D72" s="2" t="s">
        <v>2</v>
      </c>
    </row>
    <row r="73" spans="1:4" s="3" customFormat="1">
      <c r="A73" s="2" t="s">
        <v>3324</v>
      </c>
      <c r="B73" s="2" t="s">
        <v>3324</v>
      </c>
      <c r="C73" s="2" t="s">
        <v>3325</v>
      </c>
      <c r="D73" s="2" t="s">
        <v>0</v>
      </c>
    </row>
    <row r="74" spans="1:4" s="3" customFormat="1">
      <c r="A74" s="2" t="s">
        <v>3324</v>
      </c>
      <c r="B74" s="2" t="s">
        <v>3326</v>
      </c>
      <c r="C74" s="2" t="s">
        <v>3327</v>
      </c>
      <c r="D74" s="2" t="s">
        <v>2</v>
      </c>
    </row>
    <row r="75" spans="1:4" s="3" customFormat="1">
      <c r="A75" s="2" t="s">
        <v>3324</v>
      </c>
      <c r="B75" s="2" t="s">
        <v>3328</v>
      </c>
      <c r="C75" s="2" t="s">
        <v>3329</v>
      </c>
      <c r="D75" s="2" t="s">
        <v>2</v>
      </c>
    </row>
    <row r="76" spans="1:4" s="3" customFormat="1">
      <c r="A76" s="2" t="s">
        <v>3330</v>
      </c>
      <c r="B76" s="2" t="s">
        <v>3330</v>
      </c>
      <c r="C76" s="2" t="s">
        <v>3331</v>
      </c>
      <c r="D76" s="2" t="s">
        <v>2</v>
      </c>
    </row>
    <row r="77" spans="1:4" s="3" customFormat="1">
      <c r="A77" s="2" t="s">
        <v>3332</v>
      </c>
      <c r="B77" s="2" t="s">
        <v>3332</v>
      </c>
      <c r="C77" s="2" t="s">
        <v>3333</v>
      </c>
      <c r="D77" s="2" t="s">
        <v>2</v>
      </c>
    </row>
    <row r="78" spans="1:4" s="3" customFormat="1">
      <c r="A78" s="2" t="s">
        <v>3334</v>
      </c>
      <c r="B78" s="2" t="s">
        <v>3335</v>
      </c>
      <c r="C78" s="2" t="s">
        <v>3336</v>
      </c>
      <c r="D78" s="2" t="s">
        <v>2</v>
      </c>
    </row>
    <row r="79" spans="1:4" s="3" customFormat="1">
      <c r="A79" s="2" t="s">
        <v>3334</v>
      </c>
      <c r="B79" s="2" t="s">
        <v>3337</v>
      </c>
      <c r="C79" s="2" t="s">
        <v>3338</v>
      </c>
      <c r="D79" s="2" t="s">
        <v>2</v>
      </c>
    </row>
    <row r="80" spans="1:4" s="3" customFormat="1">
      <c r="A80" s="2" t="s">
        <v>3339</v>
      </c>
      <c r="B80" s="2" t="s">
        <v>3339</v>
      </c>
      <c r="C80" s="2" t="s">
        <v>3340</v>
      </c>
      <c r="D80" s="2" t="s">
        <v>2</v>
      </c>
    </row>
    <row r="81" spans="1:4" s="3" customFormat="1">
      <c r="A81" s="2" t="s">
        <v>3341</v>
      </c>
      <c r="B81" s="2" t="s">
        <v>3341</v>
      </c>
      <c r="C81" s="2" t="s">
        <v>3342</v>
      </c>
      <c r="D81" s="2" t="s">
        <v>2</v>
      </c>
    </row>
    <row r="82" spans="1:4" s="3" customFormat="1">
      <c r="A82" s="2" t="s">
        <v>3343</v>
      </c>
      <c r="B82" s="2" t="s">
        <v>3343</v>
      </c>
      <c r="C82" s="2" t="s">
        <v>3344</v>
      </c>
      <c r="D82" s="2" t="s">
        <v>2</v>
      </c>
    </row>
    <row r="83" spans="1:4" s="3" customFormat="1">
      <c r="A83" s="2" t="s">
        <v>3345</v>
      </c>
      <c r="B83" s="2" t="s">
        <v>3345</v>
      </c>
      <c r="C83" s="2" t="s">
        <v>3346</v>
      </c>
      <c r="D83" s="2" t="s">
        <v>0</v>
      </c>
    </row>
    <row r="84" spans="1:4" s="3" customFormat="1">
      <c r="A84" s="2" t="s">
        <v>3347</v>
      </c>
      <c r="B84" s="2" t="s">
        <v>3347</v>
      </c>
      <c r="C84" s="2" t="s">
        <v>3348</v>
      </c>
      <c r="D84" s="2" t="s">
        <v>2</v>
      </c>
    </row>
    <row r="85" spans="1:4" s="3" customFormat="1">
      <c r="A85" s="2" t="s">
        <v>3349</v>
      </c>
      <c r="B85" s="2" t="s">
        <v>3349</v>
      </c>
      <c r="C85" s="2" t="s">
        <v>3350</v>
      </c>
      <c r="D85" s="2" t="s">
        <v>2</v>
      </c>
    </row>
    <row r="86" spans="1:4" s="3" customFormat="1">
      <c r="A86" s="2" t="s">
        <v>3351</v>
      </c>
      <c r="B86" s="2" t="s">
        <v>3351</v>
      </c>
      <c r="C86" s="2" t="s">
        <v>3352</v>
      </c>
      <c r="D86" s="2" t="s">
        <v>2</v>
      </c>
    </row>
    <row r="87" spans="1:4" s="3" customFormat="1">
      <c r="A87" s="2" t="s">
        <v>3353</v>
      </c>
      <c r="B87" s="2" t="s">
        <v>3353</v>
      </c>
      <c r="C87" s="2" t="s">
        <v>3354</v>
      </c>
      <c r="D87" s="2" t="s">
        <v>2</v>
      </c>
    </row>
    <row r="88" spans="1:4" s="3" customFormat="1">
      <c r="A88" s="2" t="s">
        <v>3355</v>
      </c>
      <c r="B88" s="2" t="s">
        <v>3355</v>
      </c>
      <c r="C88" s="2" t="s">
        <v>3356</v>
      </c>
      <c r="D88" s="2" t="s">
        <v>2</v>
      </c>
    </row>
    <row r="89" spans="1:4" s="3" customFormat="1">
      <c r="A89" s="2" t="s">
        <v>3357</v>
      </c>
      <c r="B89" s="2" t="s">
        <v>3358</v>
      </c>
      <c r="C89" s="2" t="s">
        <v>3359</v>
      </c>
      <c r="D89" s="2" t="s">
        <v>2</v>
      </c>
    </row>
    <row r="90" spans="1:4" s="3" customFormat="1">
      <c r="A90" s="2" t="s">
        <v>3357</v>
      </c>
      <c r="B90" s="2" t="s">
        <v>3360</v>
      </c>
      <c r="C90" s="2" t="s">
        <v>3361</v>
      </c>
      <c r="D90" s="2" t="s">
        <v>2</v>
      </c>
    </row>
    <row r="91" spans="1:4" s="3" customFormat="1">
      <c r="A91" s="2" t="s">
        <v>3362</v>
      </c>
      <c r="B91" s="2" t="s">
        <v>3362</v>
      </c>
      <c r="C91" s="2" t="s">
        <v>3363</v>
      </c>
      <c r="D91" s="2" t="s">
        <v>2</v>
      </c>
    </row>
    <row r="92" spans="1:4" s="3" customFormat="1">
      <c r="A92" s="2" t="s">
        <v>3362</v>
      </c>
      <c r="B92" s="2" t="s">
        <v>3362</v>
      </c>
      <c r="C92" s="2" t="s">
        <v>3364</v>
      </c>
      <c r="D92" s="2" t="s">
        <v>0</v>
      </c>
    </row>
    <row r="93" spans="1:4" s="3" customFormat="1">
      <c r="A93" s="2" t="s">
        <v>3365</v>
      </c>
      <c r="B93" s="2" t="s">
        <v>3366</v>
      </c>
      <c r="C93" s="2" t="s">
        <v>3367</v>
      </c>
      <c r="D93" s="2" t="s">
        <v>2</v>
      </c>
    </row>
    <row r="94" spans="1:4" s="3" customFormat="1">
      <c r="A94" s="2" t="s">
        <v>3365</v>
      </c>
      <c r="B94" s="2" t="s">
        <v>3368</v>
      </c>
      <c r="C94" s="2" t="s">
        <v>3369</v>
      </c>
      <c r="D94" s="2" t="s">
        <v>2</v>
      </c>
    </row>
    <row r="95" spans="1:4" s="3" customFormat="1">
      <c r="A95" s="2" t="s">
        <v>3370</v>
      </c>
      <c r="B95" s="2" t="s">
        <v>3371</v>
      </c>
      <c r="C95" s="2" t="s">
        <v>3372</v>
      </c>
      <c r="D95" s="2" t="s">
        <v>2</v>
      </c>
    </row>
    <row r="96" spans="1:4" s="3" customFormat="1">
      <c r="A96" s="2" t="s">
        <v>3370</v>
      </c>
      <c r="B96" s="2" t="s">
        <v>3373</v>
      </c>
      <c r="C96" s="2" t="s">
        <v>3374</v>
      </c>
      <c r="D96" s="2" t="s">
        <v>2</v>
      </c>
    </row>
    <row r="97" spans="1:4" s="3" customFormat="1">
      <c r="A97" s="2" t="s">
        <v>3375</v>
      </c>
      <c r="B97" s="2" t="s">
        <v>3375</v>
      </c>
      <c r="C97" s="2" t="s">
        <v>3376</v>
      </c>
      <c r="D97" s="2" t="s">
        <v>2</v>
      </c>
    </row>
    <row r="98" spans="1:4" s="3" customFormat="1">
      <c r="A98" s="2" t="s">
        <v>3375</v>
      </c>
      <c r="B98" s="2" t="s">
        <v>3375</v>
      </c>
      <c r="C98" s="2" t="s">
        <v>3377</v>
      </c>
      <c r="D98" s="2" t="s">
        <v>0</v>
      </c>
    </row>
    <row r="99" spans="1:4" s="3" customFormat="1">
      <c r="A99" s="2" t="s">
        <v>3378</v>
      </c>
      <c r="B99" s="2" t="s">
        <v>3378</v>
      </c>
      <c r="C99" s="2" t="s">
        <v>3379</v>
      </c>
      <c r="D99" s="2" t="s">
        <v>2</v>
      </c>
    </row>
    <row r="100" spans="1:4" s="3" customFormat="1">
      <c r="A100" s="2" t="s">
        <v>3380</v>
      </c>
      <c r="B100" s="2" t="s">
        <v>3380</v>
      </c>
      <c r="C100" s="2" t="s">
        <v>3381</v>
      </c>
      <c r="D100" s="2" t="s">
        <v>2</v>
      </c>
    </row>
    <row r="101" spans="1:4" s="3" customFormat="1">
      <c r="A101" s="2" t="s">
        <v>3382</v>
      </c>
      <c r="B101" s="2" t="s">
        <v>3382</v>
      </c>
      <c r="C101" s="2" t="s">
        <v>3383</v>
      </c>
      <c r="D101" s="2" t="s">
        <v>2</v>
      </c>
    </row>
    <row r="102" spans="1:4" s="3" customFormat="1">
      <c r="A102" s="2" t="s">
        <v>3384</v>
      </c>
      <c r="B102" s="2" t="s">
        <v>3384</v>
      </c>
      <c r="C102" s="2" t="s">
        <v>3385</v>
      </c>
      <c r="D102" s="2" t="s">
        <v>2</v>
      </c>
    </row>
    <row r="103" spans="1:4" s="3" customFormat="1">
      <c r="A103" s="2" t="s">
        <v>3386</v>
      </c>
      <c r="B103" s="2" t="s">
        <v>3387</v>
      </c>
      <c r="C103" s="2" t="s">
        <v>3388</v>
      </c>
      <c r="D103" s="2" t="s">
        <v>2</v>
      </c>
    </row>
    <row r="104" spans="1:4" s="3" customFormat="1">
      <c r="A104" s="2" t="s">
        <v>3386</v>
      </c>
      <c r="B104" s="2" t="s">
        <v>3389</v>
      </c>
      <c r="C104" s="2" t="s">
        <v>3390</v>
      </c>
      <c r="D104" s="2" t="s">
        <v>2</v>
      </c>
    </row>
    <row r="105" spans="1:4" s="3" customFormat="1">
      <c r="A105" s="2" t="s">
        <v>3391</v>
      </c>
      <c r="B105" s="2" t="s">
        <v>3391</v>
      </c>
      <c r="C105" s="2" t="s">
        <v>3392</v>
      </c>
      <c r="D105" s="2" t="s">
        <v>2</v>
      </c>
    </row>
    <row r="106" spans="1:4" s="3" customFormat="1">
      <c r="A106" s="2" t="s">
        <v>3393</v>
      </c>
      <c r="B106" s="2" t="s">
        <v>3393</v>
      </c>
      <c r="C106" s="2" t="s">
        <v>3394</v>
      </c>
      <c r="D106" s="2" t="s">
        <v>2</v>
      </c>
    </row>
    <row r="107" spans="1:4" s="3" customFormat="1">
      <c r="A107" s="2" t="s">
        <v>3395</v>
      </c>
      <c r="B107" s="2" t="s">
        <v>3395</v>
      </c>
      <c r="C107" s="2" t="s">
        <v>3396</v>
      </c>
      <c r="D107" s="2" t="s">
        <v>2</v>
      </c>
    </row>
    <row r="108" spans="1:4" s="3" customFormat="1">
      <c r="A108" s="2" t="s">
        <v>3397</v>
      </c>
      <c r="B108" s="2" t="s">
        <v>3398</v>
      </c>
      <c r="C108" s="2" t="s">
        <v>3399</v>
      </c>
      <c r="D108" s="2" t="s">
        <v>2</v>
      </c>
    </row>
    <row r="109" spans="1:4" s="3" customFormat="1">
      <c r="A109" s="2" t="s">
        <v>3397</v>
      </c>
      <c r="B109" s="2" t="s">
        <v>3400</v>
      </c>
      <c r="C109" s="2" t="s">
        <v>3401</v>
      </c>
      <c r="D109" s="2" t="s">
        <v>2</v>
      </c>
    </row>
    <row r="110" spans="1:4" s="3" customFormat="1">
      <c r="A110" s="2" t="s">
        <v>3397</v>
      </c>
      <c r="B110" s="2" t="s">
        <v>3402</v>
      </c>
      <c r="C110" s="2" t="s">
        <v>3403</v>
      </c>
      <c r="D110" s="2" t="s">
        <v>2</v>
      </c>
    </row>
    <row r="111" spans="1:4" s="3" customFormat="1">
      <c r="A111" s="2" t="s">
        <v>3404</v>
      </c>
      <c r="B111" s="2" t="s">
        <v>3404</v>
      </c>
      <c r="C111" s="2" t="s">
        <v>3405</v>
      </c>
      <c r="D111" s="2" t="s">
        <v>2</v>
      </c>
    </row>
    <row r="112" spans="1:4" s="3" customFormat="1">
      <c r="A112" s="2" t="s">
        <v>3406</v>
      </c>
      <c r="B112" s="2" t="s">
        <v>3407</v>
      </c>
      <c r="C112" s="2" t="s">
        <v>3408</v>
      </c>
      <c r="D112" s="2" t="s">
        <v>2</v>
      </c>
    </row>
    <row r="113" spans="1:4" s="3" customFormat="1">
      <c r="A113" s="2" t="s">
        <v>3406</v>
      </c>
      <c r="B113" s="2" t="s">
        <v>3409</v>
      </c>
      <c r="C113" s="2" t="s">
        <v>3410</v>
      </c>
      <c r="D113" s="2" t="s">
        <v>2</v>
      </c>
    </row>
    <row r="114" spans="1:4" s="3" customFormat="1">
      <c r="A114" s="2" t="s">
        <v>3411</v>
      </c>
      <c r="B114" s="2" t="s">
        <v>3411</v>
      </c>
      <c r="C114" s="2" t="s">
        <v>3412</v>
      </c>
      <c r="D114" s="2" t="s">
        <v>2</v>
      </c>
    </row>
    <row r="115" spans="1:4" s="3" customFormat="1">
      <c r="A115" s="2" t="s">
        <v>3413</v>
      </c>
      <c r="B115" s="2" t="s">
        <v>3413</v>
      </c>
      <c r="C115" s="2" t="s">
        <v>3414</v>
      </c>
      <c r="D115" s="2" t="s">
        <v>2</v>
      </c>
    </row>
    <row r="116" spans="1:4" s="3" customFormat="1">
      <c r="A116" s="2" t="s">
        <v>3415</v>
      </c>
      <c r="B116" s="2" t="s">
        <v>3415</v>
      </c>
      <c r="C116" s="2" t="s">
        <v>3416</v>
      </c>
      <c r="D116" s="2" t="s">
        <v>2</v>
      </c>
    </row>
  </sheetData>
  <conditionalFormatting sqref="C1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5"/>
  <sheetViews>
    <sheetView workbookViewId="0"/>
  </sheetViews>
  <sheetFormatPr defaultRowHeight="15"/>
  <cols>
    <col min="1" max="1" width="28.140625" bestFit="1" customWidth="1"/>
    <col min="2" max="2" width="67.7109375" bestFit="1" customWidth="1"/>
    <col min="3" max="3" width="35.7109375" bestFit="1" customWidth="1"/>
    <col min="4" max="4" width="5.5703125" bestFit="1" customWidth="1"/>
  </cols>
  <sheetData>
    <row r="1" spans="1:4">
      <c r="A1" t="s">
        <v>460</v>
      </c>
      <c r="B1" t="s">
        <v>459</v>
      </c>
      <c r="C1" t="s">
        <v>977</v>
      </c>
      <c r="D1" t="s">
        <v>1</v>
      </c>
    </row>
    <row r="2" spans="1:4" s="3" customFormat="1">
      <c r="A2" s="2" t="s">
        <v>978</v>
      </c>
      <c r="B2" s="2" t="s">
        <v>978</v>
      </c>
      <c r="C2" s="2" t="s">
        <v>979</v>
      </c>
      <c r="D2" s="2" t="s">
        <v>2</v>
      </c>
    </row>
    <row r="3" spans="1:4" s="3" customFormat="1">
      <c r="A3" s="2" t="s">
        <v>978</v>
      </c>
      <c r="B3" s="2" t="s">
        <v>978</v>
      </c>
      <c r="C3" s="2" t="s">
        <v>980</v>
      </c>
      <c r="D3" s="2" t="s">
        <v>0</v>
      </c>
    </row>
    <row r="4" spans="1:4" s="3" customFormat="1">
      <c r="A4" s="2" t="s">
        <v>981</v>
      </c>
      <c r="B4" s="2" t="s">
        <v>981</v>
      </c>
      <c r="C4" s="2" t="s">
        <v>982</v>
      </c>
      <c r="D4" s="2" t="s">
        <v>0</v>
      </c>
    </row>
    <row r="5" spans="1:4" s="3" customFormat="1">
      <c r="A5" s="2" t="s">
        <v>983</v>
      </c>
      <c r="B5" s="2" t="s">
        <v>984</v>
      </c>
      <c r="C5" s="2" t="s">
        <v>985</v>
      </c>
      <c r="D5" s="2" t="s">
        <v>0</v>
      </c>
    </row>
    <row r="6" spans="1:4" s="3" customFormat="1">
      <c r="A6" s="2" t="s">
        <v>983</v>
      </c>
      <c r="B6" s="2" t="s">
        <v>986</v>
      </c>
      <c r="C6" s="2" t="s">
        <v>987</v>
      </c>
      <c r="D6" s="2" t="s">
        <v>0</v>
      </c>
    </row>
    <row r="7" spans="1:4" s="3" customFormat="1">
      <c r="A7" s="2" t="s">
        <v>983</v>
      </c>
      <c r="B7" s="2" t="s">
        <v>988</v>
      </c>
      <c r="C7" s="2" t="s">
        <v>989</v>
      </c>
      <c r="D7" s="2" t="s">
        <v>0</v>
      </c>
    </row>
    <row r="8" spans="1:4" s="3" customFormat="1">
      <c r="A8" s="2" t="s">
        <v>990</v>
      </c>
      <c r="B8" s="2" t="s">
        <v>991</v>
      </c>
      <c r="C8" s="2" t="s">
        <v>992</v>
      </c>
      <c r="D8" s="2" t="s">
        <v>2</v>
      </c>
    </row>
    <row r="9" spans="1:4" s="3" customFormat="1">
      <c r="A9" s="2" t="s">
        <v>990</v>
      </c>
      <c r="B9" s="2" t="s">
        <v>993</v>
      </c>
      <c r="C9" s="2" t="s">
        <v>994</v>
      </c>
      <c r="D9" s="2" t="s">
        <v>2</v>
      </c>
    </row>
    <row r="10" spans="1:4" s="3" customFormat="1">
      <c r="A10" s="2" t="s">
        <v>990</v>
      </c>
      <c r="B10" s="2" t="s">
        <v>995</v>
      </c>
      <c r="C10" s="2" t="s">
        <v>996</v>
      </c>
      <c r="D10" s="2" t="s">
        <v>2</v>
      </c>
    </row>
    <row r="11" spans="1:4" s="3" customFormat="1">
      <c r="A11" s="2" t="s">
        <v>990</v>
      </c>
      <c r="B11" s="2" t="s">
        <v>997</v>
      </c>
      <c r="C11" s="2" t="s">
        <v>998</v>
      </c>
      <c r="D11" s="2" t="s">
        <v>2</v>
      </c>
    </row>
    <row r="12" spans="1:4" s="3" customFormat="1">
      <c r="A12" s="2" t="s">
        <v>990</v>
      </c>
      <c r="B12" s="2" t="s">
        <v>999</v>
      </c>
      <c r="C12" s="2" t="s">
        <v>1000</v>
      </c>
      <c r="D12" s="2" t="s">
        <v>2</v>
      </c>
    </row>
    <row r="13" spans="1:4" s="3" customFormat="1">
      <c r="A13" s="2" t="s">
        <v>1001</v>
      </c>
      <c r="B13" s="2" t="s">
        <v>1001</v>
      </c>
      <c r="C13" s="2" t="s">
        <v>1002</v>
      </c>
      <c r="D13" s="2" t="s">
        <v>0</v>
      </c>
    </row>
    <row r="14" spans="1:4" s="3" customFormat="1">
      <c r="A14" s="2" t="s">
        <v>1003</v>
      </c>
      <c r="B14" s="2" t="s">
        <v>1004</v>
      </c>
      <c r="C14" s="2" t="s">
        <v>1005</v>
      </c>
      <c r="D14" s="2" t="s">
        <v>0</v>
      </c>
    </row>
    <row r="15" spans="1:4" s="3" customFormat="1">
      <c r="A15" s="2" t="s">
        <v>1003</v>
      </c>
      <c r="B15" s="2" t="s">
        <v>1006</v>
      </c>
      <c r="C15" s="2" t="s">
        <v>1007</v>
      </c>
      <c r="D15" s="2" t="s">
        <v>0</v>
      </c>
    </row>
    <row r="16" spans="1:4" s="3" customFormat="1">
      <c r="A16" s="2" t="s">
        <v>1003</v>
      </c>
      <c r="B16" s="2" t="s">
        <v>1008</v>
      </c>
      <c r="C16" s="2" t="s">
        <v>1009</v>
      </c>
      <c r="D16" s="2" t="s">
        <v>0</v>
      </c>
    </row>
    <row r="17" spans="1:4" s="3" customFormat="1">
      <c r="A17" s="2" t="s">
        <v>1010</v>
      </c>
      <c r="B17" s="2" t="s">
        <v>1010</v>
      </c>
      <c r="C17" s="2" t="s">
        <v>1011</v>
      </c>
      <c r="D17" s="2" t="s">
        <v>0</v>
      </c>
    </row>
    <row r="18" spans="1:4" s="3" customFormat="1">
      <c r="A18" s="2" t="s">
        <v>1012</v>
      </c>
      <c r="B18" s="2" t="s">
        <v>1012</v>
      </c>
      <c r="C18" s="2" t="s">
        <v>1013</v>
      </c>
      <c r="D18" s="2" t="s">
        <v>0</v>
      </c>
    </row>
    <row r="19" spans="1:4" s="3" customFormat="1">
      <c r="A19" s="2" t="s">
        <v>1014</v>
      </c>
      <c r="B19" s="2" t="s">
        <v>1014</v>
      </c>
      <c r="C19" s="2" t="s">
        <v>1015</v>
      </c>
      <c r="D19" s="2" t="s">
        <v>2</v>
      </c>
    </row>
    <row r="20" spans="1:4" s="3" customFormat="1">
      <c r="A20" s="2" t="s">
        <v>1014</v>
      </c>
      <c r="B20" s="2" t="s">
        <v>1014</v>
      </c>
      <c r="C20" s="2" t="s">
        <v>1016</v>
      </c>
      <c r="D20" s="2" t="s">
        <v>0</v>
      </c>
    </row>
    <row r="21" spans="1:4" s="3" customFormat="1">
      <c r="A21" s="2" t="s">
        <v>1017</v>
      </c>
      <c r="B21" s="2" t="s">
        <v>1017</v>
      </c>
      <c r="C21" s="2" t="s">
        <v>1018</v>
      </c>
      <c r="D21" s="2" t="s">
        <v>0</v>
      </c>
    </row>
    <row r="22" spans="1:4" s="3" customFormat="1">
      <c r="A22" s="2" t="s">
        <v>1019</v>
      </c>
      <c r="B22" s="2" t="s">
        <v>1019</v>
      </c>
      <c r="C22" s="2" t="s">
        <v>1020</v>
      </c>
      <c r="D22" s="2" t="s">
        <v>2</v>
      </c>
    </row>
    <row r="23" spans="1:4" s="3" customFormat="1">
      <c r="A23" s="2" t="s">
        <v>1021</v>
      </c>
      <c r="B23" s="2" t="s">
        <v>1021</v>
      </c>
      <c r="C23" s="2" t="s">
        <v>1022</v>
      </c>
      <c r="D23" s="2" t="s">
        <v>2</v>
      </c>
    </row>
    <row r="24" spans="1:4" s="3" customFormat="1">
      <c r="A24" s="2" t="s">
        <v>1021</v>
      </c>
      <c r="B24" s="2" t="s">
        <v>1021</v>
      </c>
      <c r="C24" s="2" t="s">
        <v>1023</v>
      </c>
      <c r="D24" s="2" t="s">
        <v>0</v>
      </c>
    </row>
    <row r="25" spans="1:4" s="3" customFormat="1">
      <c r="A25" s="2" t="s">
        <v>1024</v>
      </c>
      <c r="B25" s="2" t="s">
        <v>1024</v>
      </c>
      <c r="C25" s="2" t="s">
        <v>1025</v>
      </c>
      <c r="D25" s="2" t="s">
        <v>0</v>
      </c>
    </row>
    <row r="26" spans="1:4" s="3" customFormat="1">
      <c r="A26" s="2" t="s">
        <v>1026</v>
      </c>
      <c r="B26" s="2" t="s">
        <v>1026</v>
      </c>
      <c r="C26" s="2" t="s">
        <v>1027</v>
      </c>
      <c r="D26" s="2" t="s">
        <v>2</v>
      </c>
    </row>
    <row r="27" spans="1:4" s="3" customFormat="1">
      <c r="A27" s="2" t="s">
        <v>1026</v>
      </c>
      <c r="B27" s="2" t="s">
        <v>1026</v>
      </c>
      <c r="C27" s="2" t="s">
        <v>1028</v>
      </c>
      <c r="D27" s="2" t="s">
        <v>0</v>
      </c>
    </row>
    <row r="28" spans="1:4" s="3" customFormat="1">
      <c r="A28" s="2" t="s">
        <v>1029</v>
      </c>
      <c r="B28" s="2" t="s">
        <v>1029</v>
      </c>
      <c r="C28" s="2" t="s">
        <v>1030</v>
      </c>
      <c r="D28" s="2" t="s">
        <v>2</v>
      </c>
    </row>
    <row r="29" spans="1:4" s="3" customFormat="1">
      <c r="A29" s="2" t="s">
        <v>1029</v>
      </c>
      <c r="B29" s="2" t="s">
        <v>1029</v>
      </c>
      <c r="C29" s="2" t="s">
        <v>1031</v>
      </c>
      <c r="D29" s="2" t="s">
        <v>0</v>
      </c>
    </row>
    <row r="30" spans="1:4" s="3" customFormat="1">
      <c r="A30" s="2" t="s">
        <v>1032</v>
      </c>
      <c r="B30" s="2" t="s">
        <v>1032</v>
      </c>
      <c r="C30" s="2" t="s">
        <v>1033</v>
      </c>
      <c r="D30" s="2" t="s">
        <v>2</v>
      </c>
    </row>
    <row r="31" spans="1:4" s="3" customFormat="1">
      <c r="A31" s="2" t="s">
        <v>1032</v>
      </c>
      <c r="B31" s="2" t="s">
        <v>1032</v>
      </c>
      <c r="C31" s="2" t="s">
        <v>1034</v>
      </c>
      <c r="D31" s="2" t="s">
        <v>0</v>
      </c>
    </row>
    <row r="32" spans="1:4" s="3" customFormat="1">
      <c r="A32" s="2" t="s">
        <v>1035</v>
      </c>
      <c r="B32" s="2" t="s">
        <v>1035</v>
      </c>
      <c r="C32" s="2" t="s">
        <v>1036</v>
      </c>
      <c r="D32" s="2" t="s">
        <v>2</v>
      </c>
    </row>
    <row r="33" spans="1:4" s="3" customFormat="1">
      <c r="A33" s="2" t="s">
        <v>1037</v>
      </c>
      <c r="B33" s="2" t="s">
        <v>1037</v>
      </c>
      <c r="C33" s="2" t="s">
        <v>1038</v>
      </c>
      <c r="D33" s="2" t="s">
        <v>0</v>
      </c>
    </row>
    <row r="34" spans="1:4" s="3" customFormat="1">
      <c r="A34" s="2" t="s">
        <v>1039</v>
      </c>
      <c r="B34" s="2" t="s">
        <v>1039</v>
      </c>
      <c r="C34" s="2" t="s">
        <v>1040</v>
      </c>
      <c r="D34" s="2" t="s">
        <v>2</v>
      </c>
    </row>
    <row r="35" spans="1:4" s="3" customFormat="1">
      <c r="A35" s="2" t="s">
        <v>1041</v>
      </c>
      <c r="B35" s="2" t="s">
        <v>1042</v>
      </c>
      <c r="C35" s="2" t="s">
        <v>1043</v>
      </c>
      <c r="D35" s="2" t="s">
        <v>2</v>
      </c>
    </row>
    <row r="36" spans="1:4" s="3" customFormat="1">
      <c r="A36" s="2" t="s">
        <v>1041</v>
      </c>
      <c r="B36" s="2" t="s">
        <v>1042</v>
      </c>
      <c r="C36" s="2" t="s">
        <v>1044</v>
      </c>
      <c r="D36" s="2" t="s">
        <v>0</v>
      </c>
    </row>
    <row r="37" spans="1:4" s="3" customFormat="1">
      <c r="A37" s="2" t="s">
        <v>1041</v>
      </c>
      <c r="B37" s="2" t="s">
        <v>1045</v>
      </c>
      <c r="C37" s="2" t="s">
        <v>1046</v>
      </c>
      <c r="D37" s="2" t="s">
        <v>2</v>
      </c>
    </row>
    <row r="38" spans="1:4" s="3" customFormat="1">
      <c r="A38" s="2" t="s">
        <v>1041</v>
      </c>
      <c r="B38" s="2" t="s">
        <v>1045</v>
      </c>
      <c r="C38" s="2" t="s">
        <v>1047</v>
      </c>
      <c r="D38" s="2" t="s">
        <v>0</v>
      </c>
    </row>
    <row r="39" spans="1:4" s="3" customFormat="1">
      <c r="A39" s="2" t="s">
        <v>1041</v>
      </c>
      <c r="B39" s="2" t="s">
        <v>1045</v>
      </c>
      <c r="C39" s="2" t="s">
        <v>1048</v>
      </c>
      <c r="D39" s="2" t="s">
        <v>0</v>
      </c>
    </row>
    <row r="40" spans="1:4" s="3" customFormat="1">
      <c r="A40" s="2" t="s">
        <v>1041</v>
      </c>
      <c r="B40" s="2" t="s">
        <v>1049</v>
      </c>
      <c r="C40" s="2" t="s">
        <v>1050</v>
      </c>
      <c r="D40" s="2" t="s">
        <v>2</v>
      </c>
    </row>
    <row r="41" spans="1:4" s="3" customFormat="1">
      <c r="A41" s="2" t="s">
        <v>1041</v>
      </c>
      <c r="B41" s="2" t="s">
        <v>1049</v>
      </c>
      <c r="C41" s="2" t="s">
        <v>1051</v>
      </c>
      <c r="D41" s="2" t="s">
        <v>0</v>
      </c>
    </row>
    <row r="42" spans="1:4" s="3" customFormat="1">
      <c r="A42" s="2" t="s">
        <v>1041</v>
      </c>
      <c r="B42" s="2" t="s">
        <v>1052</v>
      </c>
      <c r="C42" s="2" t="s">
        <v>1053</v>
      </c>
      <c r="D42" s="2" t="s">
        <v>2</v>
      </c>
    </row>
    <row r="43" spans="1:4" s="3" customFormat="1">
      <c r="A43" s="2" t="s">
        <v>1041</v>
      </c>
      <c r="B43" s="2" t="s">
        <v>1052</v>
      </c>
      <c r="C43" s="2" t="s">
        <v>1054</v>
      </c>
      <c r="D43" s="2" t="s">
        <v>0</v>
      </c>
    </row>
    <row r="44" spans="1:4" s="3" customFormat="1">
      <c r="A44" s="2" t="s">
        <v>1041</v>
      </c>
      <c r="B44" s="2" t="s">
        <v>1055</v>
      </c>
      <c r="C44" s="2" t="s">
        <v>1056</v>
      </c>
      <c r="D44" s="2" t="s">
        <v>2</v>
      </c>
    </row>
    <row r="45" spans="1:4" s="3" customFormat="1">
      <c r="A45" s="2" t="s">
        <v>1041</v>
      </c>
      <c r="B45" s="2" t="s">
        <v>1055</v>
      </c>
      <c r="C45" s="2" t="s">
        <v>1057</v>
      </c>
      <c r="D45" s="2" t="s">
        <v>0</v>
      </c>
    </row>
    <row r="46" spans="1:4" s="3" customFormat="1">
      <c r="A46" s="2" t="s">
        <v>1041</v>
      </c>
      <c r="B46" s="2" t="s">
        <v>1058</v>
      </c>
      <c r="C46" s="2" t="s">
        <v>1059</v>
      </c>
      <c r="D46" s="2" t="s">
        <v>2</v>
      </c>
    </row>
    <row r="47" spans="1:4" s="3" customFormat="1">
      <c r="A47" s="2" t="s">
        <v>1041</v>
      </c>
      <c r="B47" s="2" t="s">
        <v>1058</v>
      </c>
      <c r="C47" s="2" t="s">
        <v>1060</v>
      </c>
      <c r="D47" s="2" t="s">
        <v>0</v>
      </c>
    </row>
    <row r="48" spans="1:4" s="3" customFormat="1">
      <c r="A48" s="2" t="s">
        <v>1041</v>
      </c>
      <c r="B48" s="2" t="s">
        <v>1061</v>
      </c>
      <c r="C48" s="2" t="s">
        <v>1062</v>
      </c>
      <c r="D48" s="2" t="s">
        <v>2</v>
      </c>
    </row>
    <row r="49" spans="1:4" s="3" customFormat="1">
      <c r="A49" s="2" t="s">
        <v>1041</v>
      </c>
      <c r="B49" s="2" t="s">
        <v>1061</v>
      </c>
      <c r="C49" s="2" t="s">
        <v>1063</v>
      </c>
      <c r="D49" s="2" t="s">
        <v>0</v>
      </c>
    </row>
    <row r="50" spans="1:4" s="3" customFormat="1">
      <c r="A50" s="2" t="s">
        <v>1064</v>
      </c>
      <c r="B50" s="2" t="s">
        <v>1065</v>
      </c>
      <c r="C50" s="2" t="s">
        <v>1066</v>
      </c>
      <c r="D50" s="2" t="s">
        <v>0</v>
      </c>
    </row>
    <row r="51" spans="1:4" s="3" customFormat="1">
      <c r="A51" s="2" t="s">
        <v>1064</v>
      </c>
      <c r="B51" s="2" t="s">
        <v>1067</v>
      </c>
      <c r="C51" s="2" t="s">
        <v>1068</v>
      </c>
      <c r="D51" s="2" t="s">
        <v>0</v>
      </c>
    </row>
    <row r="52" spans="1:4" s="3" customFormat="1">
      <c r="A52" s="2" t="s">
        <v>1069</v>
      </c>
      <c r="B52" s="2" t="s">
        <v>1069</v>
      </c>
      <c r="C52" s="2" t="s">
        <v>1070</v>
      </c>
      <c r="D52" s="2" t="s">
        <v>0</v>
      </c>
    </row>
    <row r="53" spans="1:4" s="3" customFormat="1">
      <c r="A53" s="2" t="s">
        <v>1071</v>
      </c>
      <c r="B53" s="2" t="s">
        <v>1071</v>
      </c>
      <c r="C53" s="2" t="s">
        <v>1072</v>
      </c>
      <c r="D53" s="2" t="s">
        <v>0</v>
      </c>
    </row>
    <row r="54" spans="1:4" s="3" customFormat="1">
      <c r="A54" s="2" t="s">
        <v>1073</v>
      </c>
      <c r="B54" s="2" t="s">
        <v>1073</v>
      </c>
      <c r="C54" s="2" t="s">
        <v>1074</v>
      </c>
      <c r="D54" s="2" t="s">
        <v>2</v>
      </c>
    </row>
    <row r="55" spans="1:4" s="3" customFormat="1">
      <c r="A55" s="2" t="s">
        <v>1073</v>
      </c>
      <c r="B55" s="2" t="s">
        <v>1073</v>
      </c>
      <c r="C55" s="2" t="s">
        <v>1075</v>
      </c>
      <c r="D55" s="2" t="s">
        <v>0</v>
      </c>
    </row>
    <row r="56" spans="1:4" s="3" customFormat="1">
      <c r="A56" s="2" t="s">
        <v>1076</v>
      </c>
      <c r="B56" s="2" t="s">
        <v>1076</v>
      </c>
      <c r="C56" s="2" t="s">
        <v>1077</v>
      </c>
      <c r="D56" s="2" t="s">
        <v>0</v>
      </c>
    </row>
    <row r="57" spans="1:4" s="3" customFormat="1">
      <c r="A57" s="2" t="s">
        <v>1078</v>
      </c>
      <c r="B57" s="2" t="s">
        <v>1078</v>
      </c>
      <c r="C57" s="2" t="s">
        <v>1079</v>
      </c>
      <c r="D57" s="2" t="s">
        <v>2</v>
      </c>
    </row>
    <row r="58" spans="1:4" s="3" customFormat="1">
      <c r="A58" s="2" t="s">
        <v>1080</v>
      </c>
      <c r="B58" s="2" t="s">
        <v>1080</v>
      </c>
      <c r="C58" s="2" t="s">
        <v>1081</v>
      </c>
      <c r="D58" s="2" t="s">
        <v>2</v>
      </c>
    </row>
    <row r="59" spans="1:4" s="3" customFormat="1">
      <c r="A59" s="2" t="s">
        <v>1080</v>
      </c>
      <c r="B59" s="2" t="s">
        <v>1080</v>
      </c>
      <c r="C59" s="2" t="s">
        <v>1082</v>
      </c>
      <c r="D59" s="2" t="s">
        <v>0</v>
      </c>
    </row>
    <row r="60" spans="1:4" s="3" customFormat="1">
      <c r="A60" s="2" t="s">
        <v>1083</v>
      </c>
      <c r="B60" s="2" t="s">
        <v>1083</v>
      </c>
      <c r="C60" s="2" t="s">
        <v>1084</v>
      </c>
      <c r="D60" s="2" t="s">
        <v>0</v>
      </c>
    </row>
    <row r="61" spans="1:4" s="3" customFormat="1">
      <c r="A61" s="2" t="s">
        <v>1085</v>
      </c>
      <c r="B61" s="2" t="s">
        <v>1085</v>
      </c>
      <c r="C61" s="2" t="s">
        <v>1086</v>
      </c>
      <c r="D61" s="2" t="s">
        <v>0</v>
      </c>
    </row>
    <row r="62" spans="1:4" s="3" customFormat="1">
      <c r="A62" s="2" t="s">
        <v>1087</v>
      </c>
      <c r="B62" s="2" t="s">
        <v>1087</v>
      </c>
      <c r="C62" s="2" t="s">
        <v>1088</v>
      </c>
      <c r="D62" s="2" t="s">
        <v>0</v>
      </c>
    </row>
    <row r="63" spans="1:4" s="3" customFormat="1">
      <c r="A63" s="2" t="s">
        <v>1089</v>
      </c>
      <c r="B63" s="2" t="s">
        <v>1089</v>
      </c>
      <c r="C63" s="2" t="s">
        <v>1090</v>
      </c>
      <c r="D63" s="2" t="s">
        <v>2</v>
      </c>
    </row>
    <row r="64" spans="1:4" s="3" customFormat="1">
      <c r="A64" s="2" t="s">
        <v>1091</v>
      </c>
      <c r="B64" s="2" t="s">
        <v>1092</v>
      </c>
      <c r="C64" s="2" t="s">
        <v>1093</v>
      </c>
      <c r="D64" s="2" t="s">
        <v>2</v>
      </c>
    </row>
    <row r="65" spans="1:4" s="3" customFormat="1">
      <c r="A65" s="2" t="s">
        <v>1091</v>
      </c>
      <c r="B65" s="2" t="s">
        <v>1094</v>
      </c>
      <c r="C65" s="2" t="s">
        <v>1095</v>
      </c>
      <c r="D65" s="2" t="s">
        <v>2</v>
      </c>
    </row>
    <row r="66" spans="1:4" s="3" customFormat="1">
      <c r="A66" s="2" t="s">
        <v>1091</v>
      </c>
      <c r="B66" s="2" t="s">
        <v>1096</v>
      </c>
      <c r="C66" s="2" t="s">
        <v>1097</v>
      </c>
      <c r="D66" s="2" t="s">
        <v>2</v>
      </c>
    </row>
    <row r="67" spans="1:4" s="3" customFormat="1">
      <c r="A67" s="2" t="s">
        <v>1091</v>
      </c>
      <c r="B67" s="2" t="s">
        <v>1098</v>
      </c>
      <c r="C67" s="2" t="s">
        <v>1099</v>
      </c>
      <c r="D67" s="2" t="s">
        <v>2</v>
      </c>
    </row>
    <row r="68" spans="1:4" s="3" customFormat="1">
      <c r="A68" s="2" t="s">
        <v>1091</v>
      </c>
      <c r="B68" s="2" t="s">
        <v>1100</v>
      </c>
      <c r="C68" s="2" t="s">
        <v>1101</v>
      </c>
      <c r="D68" s="2" t="s">
        <v>2</v>
      </c>
    </row>
    <row r="69" spans="1:4" s="3" customFormat="1">
      <c r="A69" s="2" t="s">
        <v>1091</v>
      </c>
      <c r="B69" s="2" t="s">
        <v>1102</v>
      </c>
      <c r="C69" s="2" t="s">
        <v>1103</v>
      </c>
      <c r="D69" s="2" t="s">
        <v>2</v>
      </c>
    </row>
    <row r="70" spans="1:4" s="3" customFormat="1">
      <c r="A70" s="2" t="s">
        <v>1091</v>
      </c>
      <c r="B70" s="2" t="s">
        <v>1104</v>
      </c>
      <c r="C70" s="2" t="s">
        <v>1105</v>
      </c>
      <c r="D70" s="2" t="s">
        <v>2</v>
      </c>
    </row>
    <row r="71" spans="1:4" s="3" customFormat="1">
      <c r="A71" s="2" t="s">
        <v>1091</v>
      </c>
      <c r="B71" s="2" t="s">
        <v>1106</v>
      </c>
      <c r="C71" s="2" t="s">
        <v>1107</v>
      </c>
      <c r="D71" s="2" t="s">
        <v>2</v>
      </c>
    </row>
    <row r="72" spans="1:4" s="3" customFormat="1">
      <c r="A72" s="2" t="s">
        <v>1091</v>
      </c>
      <c r="B72" s="2" t="s">
        <v>1108</v>
      </c>
      <c r="C72" s="2" t="s">
        <v>1109</v>
      </c>
      <c r="D72" s="2" t="s">
        <v>2</v>
      </c>
    </row>
    <row r="73" spans="1:4" s="3" customFormat="1">
      <c r="A73" s="2" t="s">
        <v>1091</v>
      </c>
      <c r="B73" s="2" t="s">
        <v>1110</v>
      </c>
      <c r="C73" s="2" t="s">
        <v>1111</v>
      </c>
      <c r="D73" s="2" t="s">
        <v>2</v>
      </c>
    </row>
    <row r="74" spans="1:4" s="3" customFormat="1">
      <c r="A74" s="2" t="s">
        <v>1112</v>
      </c>
      <c r="B74" s="2" t="s">
        <v>1112</v>
      </c>
      <c r="C74" s="2" t="s">
        <v>1113</v>
      </c>
      <c r="D74" s="2" t="s">
        <v>2</v>
      </c>
    </row>
    <row r="75" spans="1:4" s="3" customFormat="1">
      <c r="A75" s="2" t="s">
        <v>1112</v>
      </c>
      <c r="B75" s="2" t="s">
        <v>1112</v>
      </c>
      <c r="C75" s="2" t="s">
        <v>1114</v>
      </c>
      <c r="D75" s="2" t="s">
        <v>0</v>
      </c>
    </row>
  </sheetData>
  <conditionalFormatting sqref="C1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t="s">
        <v>460</v>
      </c>
      <c r="B1" t="s">
        <v>459</v>
      </c>
      <c r="C1" t="s">
        <v>977</v>
      </c>
      <c r="D1" t="s">
        <v>1</v>
      </c>
    </row>
    <row r="2" spans="1:4" s="3" customFormat="1">
      <c r="A2" s="2" t="s">
        <v>1115</v>
      </c>
      <c r="B2" s="2" t="s">
        <v>1115</v>
      </c>
      <c r="C2" s="2" t="s">
        <v>1116</v>
      </c>
      <c r="D2" s="2" t="s">
        <v>2</v>
      </c>
    </row>
    <row r="3" spans="1:4" s="3" customFormat="1">
      <c r="A3" s="2" t="s">
        <v>1117</v>
      </c>
      <c r="B3" s="2" t="s">
        <v>1117</v>
      </c>
      <c r="C3" s="2" t="s">
        <v>1118</v>
      </c>
      <c r="D3" s="2" t="s">
        <v>2</v>
      </c>
    </row>
    <row r="4" spans="1:4" s="3" customFormat="1">
      <c r="A4" s="2" t="s">
        <v>1119</v>
      </c>
      <c r="B4" s="2" t="s">
        <v>1119</v>
      </c>
      <c r="C4" s="2" t="s">
        <v>1120</v>
      </c>
      <c r="D4" s="2" t="s">
        <v>2</v>
      </c>
    </row>
    <row r="5" spans="1:4" s="3" customFormat="1">
      <c r="A5" s="2" t="s">
        <v>1121</v>
      </c>
      <c r="B5" s="2" t="s">
        <v>1121</v>
      </c>
      <c r="C5" s="2" t="s">
        <v>1122</v>
      </c>
      <c r="D5" s="2" t="s">
        <v>2</v>
      </c>
    </row>
    <row r="6" spans="1:4" s="3" customFormat="1">
      <c r="A6" s="2" t="s">
        <v>1123</v>
      </c>
      <c r="B6" s="2" t="s">
        <v>1123</v>
      </c>
      <c r="C6" s="2" t="s">
        <v>1124</v>
      </c>
      <c r="D6" s="2" t="s">
        <v>2</v>
      </c>
    </row>
    <row r="7" spans="1:4" s="3" customFormat="1">
      <c r="A7" s="2" t="s">
        <v>1125</v>
      </c>
      <c r="B7" s="2" t="s">
        <v>1126</v>
      </c>
      <c r="C7" s="2" t="s">
        <v>1127</v>
      </c>
      <c r="D7" s="2" t="s">
        <v>2</v>
      </c>
    </row>
    <row r="8" spans="1:4" s="3" customFormat="1">
      <c r="A8" s="2" t="s">
        <v>1125</v>
      </c>
      <c r="B8" s="2" t="s">
        <v>1128</v>
      </c>
      <c r="C8" s="2" t="s">
        <v>1129</v>
      </c>
      <c r="D8" s="2" t="s">
        <v>2</v>
      </c>
    </row>
    <row r="9" spans="1:4" s="3" customFormat="1">
      <c r="A9" s="2" t="s">
        <v>1130</v>
      </c>
      <c r="B9" s="2" t="s">
        <v>1130</v>
      </c>
      <c r="C9" s="2" t="s">
        <v>1131</v>
      </c>
      <c r="D9" s="2" t="s">
        <v>2</v>
      </c>
    </row>
    <row r="10" spans="1:4" s="3" customFormat="1">
      <c r="A10" s="2" t="s">
        <v>1132</v>
      </c>
      <c r="B10" s="2" t="s">
        <v>1133</v>
      </c>
      <c r="C10" s="2" t="s">
        <v>1134</v>
      </c>
      <c r="D10" s="2" t="s">
        <v>2</v>
      </c>
    </row>
    <row r="11" spans="1:4" s="3" customFormat="1">
      <c r="A11" s="2" t="s">
        <v>1132</v>
      </c>
      <c r="B11" s="2" t="s">
        <v>1135</v>
      </c>
      <c r="C11" s="2" t="s">
        <v>1136</v>
      </c>
      <c r="D11" s="2" t="s">
        <v>2</v>
      </c>
    </row>
    <row r="12" spans="1:4" s="3" customFormat="1">
      <c r="A12" s="2" t="s">
        <v>1137</v>
      </c>
      <c r="B12" s="2" t="s">
        <v>1137</v>
      </c>
      <c r="C12" s="2" t="s">
        <v>1138</v>
      </c>
      <c r="D12" s="2" t="s">
        <v>2</v>
      </c>
    </row>
    <row r="13" spans="1:4" s="3" customFormat="1">
      <c r="A13" s="2" t="s">
        <v>1137</v>
      </c>
      <c r="B13" s="2" t="s">
        <v>1137</v>
      </c>
      <c r="C13" s="2" t="s">
        <v>1139</v>
      </c>
      <c r="D13" s="2" t="s">
        <v>0</v>
      </c>
    </row>
    <row r="14" spans="1:4" s="3" customFormat="1">
      <c r="A14" s="2" t="s">
        <v>1140</v>
      </c>
      <c r="B14" s="2" t="s">
        <v>1140</v>
      </c>
      <c r="C14" s="2" t="s">
        <v>1141</v>
      </c>
      <c r="D14" s="2" t="s">
        <v>2</v>
      </c>
    </row>
    <row r="15" spans="1:4" s="3" customFormat="1">
      <c r="A15" s="2" t="s">
        <v>1142</v>
      </c>
      <c r="B15" s="2" t="s">
        <v>1142</v>
      </c>
      <c r="C15" s="2" t="s">
        <v>1143</v>
      </c>
      <c r="D15" s="2" t="s">
        <v>2</v>
      </c>
    </row>
    <row r="16" spans="1:4" s="3" customFormat="1">
      <c r="A16" s="2" t="s">
        <v>1144</v>
      </c>
      <c r="B16" s="2" t="s">
        <v>1144</v>
      </c>
      <c r="C16" s="2" t="s">
        <v>1145</v>
      </c>
      <c r="D16" s="2" t="s">
        <v>2</v>
      </c>
    </row>
    <row r="17" spans="1:4" s="3" customFormat="1">
      <c r="A17" s="2" t="s">
        <v>1146</v>
      </c>
      <c r="B17" s="2" t="s">
        <v>1146</v>
      </c>
      <c r="C17" s="2" t="s">
        <v>1147</v>
      </c>
      <c r="D17" s="2" t="s">
        <v>2</v>
      </c>
    </row>
    <row r="18" spans="1:4" s="3" customFormat="1">
      <c r="A18" s="2" t="s">
        <v>1146</v>
      </c>
      <c r="B18" s="2" t="s">
        <v>1146</v>
      </c>
      <c r="C18" s="2" t="s">
        <v>1148</v>
      </c>
      <c r="D18" s="2" t="s">
        <v>0</v>
      </c>
    </row>
    <row r="19" spans="1:4" s="3" customFormat="1">
      <c r="A19" s="2" t="s">
        <v>1149</v>
      </c>
      <c r="B19" s="2" t="s">
        <v>1149</v>
      </c>
      <c r="C19" s="2" t="s">
        <v>1150</v>
      </c>
      <c r="D19" s="2" t="s">
        <v>2</v>
      </c>
    </row>
    <row r="20" spans="1:4" s="3" customFormat="1">
      <c r="A20" s="2" t="s">
        <v>1151</v>
      </c>
      <c r="B20" s="2" t="s">
        <v>1151</v>
      </c>
      <c r="C20" s="2" t="s">
        <v>1152</v>
      </c>
      <c r="D20" s="2" t="s">
        <v>2</v>
      </c>
    </row>
  </sheetData>
  <conditionalFormatting sqref="C1">
    <cfRule type="duplicateValues" dxfId="35" priority="1"/>
    <cfRule type="duplicateValues" dxfId="34" priority="2"/>
    <cfRule type="duplicateValues" dxfId="3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69"/>
  <sheetViews>
    <sheetView workbookViewId="0"/>
  </sheetViews>
  <sheetFormatPr defaultRowHeight="15"/>
  <cols>
    <col min="1" max="1" width="45.42578125" bestFit="1" customWidth="1"/>
    <col min="2" max="2" width="46.7109375" bestFit="1" customWidth="1"/>
    <col min="3" max="3" width="37.28515625" bestFit="1" customWidth="1"/>
    <col min="4" max="4" width="5.5703125" bestFit="1" customWidth="1"/>
  </cols>
  <sheetData>
    <row r="1" spans="1:4">
      <c r="A1" t="s">
        <v>460</v>
      </c>
      <c r="B1" t="s">
        <v>459</v>
      </c>
      <c r="C1" t="s">
        <v>977</v>
      </c>
      <c r="D1" t="s">
        <v>1</v>
      </c>
    </row>
    <row r="2" spans="1:4" s="3" customFormat="1">
      <c r="A2" s="2" t="s">
        <v>1153</v>
      </c>
      <c r="B2" s="2" t="s">
        <v>1153</v>
      </c>
      <c r="C2" s="2" t="s">
        <v>1154</v>
      </c>
      <c r="D2" s="2" t="s">
        <v>2</v>
      </c>
    </row>
    <row r="3" spans="1:4" s="3" customFormat="1">
      <c r="A3" s="2" t="s">
        <v>1155</v>
      </c>
      <c r="B3" s="2" t="s">
        <v>1155</v>
      </c>
      <c r="C3" s="2" t="s">
        <v>1156</v>
      </c>
      <c r="D3" s="2" t="s">
        <v>2</v>
      </c>
    </row>
    <row r="4" spans="1:4" s="3" customFormat="1">
      <c r="A4" s="2" t="s">
        <v>1157</v>
      </c>
      <c r="B4" s="2" t="s">
        <v>1157</v>
      </c>
      <c r="C4" s="2" t="s">
        <v>1158</v>
      </c>
      <c r="D4" s="2" t="s">
        <v>2</v>
      </c>
    </row>
    <row r="5" spans="1:4" s="3" customFormat="1">
      <c r="A5" s="2" t="s">
        <v>1159</v>
      </c>
      <c r="B5" s="2" t="s">
        <v>1159</v>
      </c>
      <c r="C5" s="2" t="s">
        <v>1160</v>
      </c>
      <c r="D5" s="2" t="s">
        <v>2</v>
      </c>
    </row>
    <row r="6" spans="1:4" s="3" customFormat="1">
      <c r="A6" s="2" t="s">
        <v>1161</v>
      </c>
      <c r="B6" s="2" t="s">
        <v>1161</v>
      </c>
      <c r="C6" s="2" t="s">
        <v>1162</v>
      </c>
      <c r="D6" s="2" t="s">
        <v>0</v>
      </c>
    </row>
    <row r="7" spans="1:4" s="3" customFormat="1">
      <c r="A7" s="2" t="s">
        <v>1163</v>
      </c>
      <c r="B7" s="2" t="s">
        <v>1163</v>
      </c>
      <c r="C7" s="2" t="s">
        <v>1164</v>
      </c>
      <c r="D7" s="2" t="s">
        <v>2</v>
      </c>
    </row>
    <row r="8" spans="1:4" s="3" customFormat="1">
      <c r="A8" s="2" t="s">
        <v>1163</v>
      </c>
      <c r="B8" s="2" t="s">
        <v>1163</v>
      </c>
      <c r="C8" s="2" t="s">
        <v>1165</v>
      </c>
      <c r="D8" s="2" t="s">
        <v>0</v>
      </c>
    </row>
    <row r="9" spans="1:4" s="3" customFormat="1">
      <c r="A9" s="2" t="s">
        <v>1166</v>
      </c>
      <c r="B9" s="2" t="s">
        <v>1166</v>
      </c>
      <c r="C9" s="2" t="s">
        <v>1167</v>
      </c>
      <c r="D9" s="2" t="s">
        <v>2</v>
      </c>
    </row>
    <row r="10" spans="1:4" s="3" customFormat="1">
      <c r="A10" s="2" t="s">
        <v>1166</v>
      </c>
      <c r="B10" s="2" t="s">
        <v>1166</v>
      </c>
      <c r="C10" s="2" t="s">
        <v>1168</v>
      </c>
      <c r="D10" s="2" t="s">
        <v>0</v>
      </c>
    </row>
    <row r="11" spans="1:4" s="3" customFormat="1">
      <c r="A11" s="2" t="s">
        <v>1169</v>
      </c>
      <c r="B11" s="2" t="s">
        <v>1169</v>
      </c>
      <c r="C11" s="2" t="s">
        <v>1170</v>
      </c>
      <c r="D11" s="2" t="s">
        <v>2</v>
      </c>
    </row>
    <row r="12" spans="1:4" s="3" customFormat="1">
      <c r="A12" s="2" t="s">
        <v>1169</v>
      </c>
      <c r="B12" s="2" t="s">
        <v>1169</v>
      </c>
      <c r="C12" s="2" t="s">
        <v>1171</v>
      </c>
      <c r="D12" s="2" t="s">
        <v>0</v>
      </c>
    </row>
    <row r="13" spans="1:4" s="3" customFormat="1">
      <c r="A13" s="2" t="s">
        <v>1172</v>
      </c>
      <c r="B13" s="2" t="s">
        <v>1172</v>
      </c>
      <c r="C13" s="2" t="s">
        <v>1173</v>
      </c>
      <c r="D13" s="2" t="s">
        <v>2</v>
      </c>
    </row>
    <row r="14" spans="1:4" s="3" customFormat="1">
      <c r="A14" s="2" t="s">
        <v>1174</v>
      </c>
      <c r="B14" s="2" t="s">
        <v>1174</v>
      </c>
      <c r="C14" s="2" t="s">
        <v>1175</v>
      </c>
      <c r="D14" s="2" t="s">
        <v>2</v>
      </c>
    </row>
    <row r="15" spans="1:4" s="3" customFormat="1">
      <c r="A15" s="2" t="s">
        <v>1174</v>
      </c>
      <c r="B15" s="2" t="s">
        <v>1174</v>
      </c>
      <c r="C15" s="2" t="s">
        <v>1176</v>
      </c>
      <c r="D15" s="2" t="s">
        <v>0</v>
      </c>
    </row>
    <row r="16" spans="1:4" s="3" customFormat="1">
      <c r="A16" s="2" t="s">
        <v>1177</v>
      </c>
      <c r="B16" s="2" t="s">
        <v>1177</v>
      </c>
      <c r="C16" s="2" t="s">
        <v>1178</v>
      </c>
      <c r="D16" s="2" t="s">
        <v>2</v>
      </c>
    </row>
    <row r="17" spans="1:4" s="3" customFormat="1">
      <c r="A17" s="2" t="s">
        <v>1177</v>
      </c>
      <c r="B17" s="2" t="s">
        <v>1177</v>
      </c>
      <c r="C17" s="2" t="s">
        <v>1179</v>
      </c>
      <c r="D17" s="2" t="s">
        <v>0</v>
      </c>
    </row>
    <row r="18" spans="1:4" s="3" customFormat="1">
      <c r="A18" s="2" t="s">
        <v>1180</v>
      </c>
      <c r="B18" s="2" t="s">
        <v>1180</v>
      </c>
      <c r="C18" s="2" t="s">
        <v>1181</v>
      </c>
      <c r="D18" s="2" t="s">
        <v>2</v>
      </c>
    </row>
    <row r="19" spans="1:4" s="3" customFormat="1">
      <c r="A19" s="2" t="s">
        <v>1180</v>
      </c>
      <c r="B19" s="2" t="s">
        <v>1180</v>
      </c>
      <c r="C19" s="2" t="s">
        <v>1182</v>
      </c>
      <c r="D19" s="2" t="s">
        <v>0</v>
      </c>
    </row>
    <row r="20" spans="1:4" s="3" customFormat="1">
      <c r="A20" s="2" t="s">
        <v>1183</v>
      </c>
      <c r="B20" s="2" t="s">
        <v>1183</v>
      </c>
      <c r="C20" s="2" t="s">
        <v>1184</v>
      </c>
      <c r="D20" s="2" t="s">
        <v>2</v>
      </c>
    </row>
    <row r="21" spans="1:4" s="3" customFormat="1">
      <c r="A21" s="2" t="s">
        <v>1183</v>
      </c>
      <c r="B21" s="2" t="s">
        <v>1183</v>
      </c>
      <c r="C21" s="2" t="s">
        <v>1185</v>
      </c>
      <c r="D21" s="2" t="s">
        <v>0</v>
      </c>
    </row>
    <row r="22" spans="1:4" s="3" customFormat="1">
      <c r="A22" s="2" t="s">
        <v>1186</v>
      </c>
      <c r="B22" s="2" t="s">
        <v>1186</v>
      </c>
      <c r="C22" s="2" t="s">
        <v>1187</v>
      </c>
      <c r="D22" s="2" t="s">
        <v>0</v>
      </c>
    </row>
    <row r="23" spans="1:4" s="3" customFormat="1">
      <c r="A23" s="2" t="s">
        <v>1188</v>
      </c>
      <c r="B23" s="2" t="s">
        <v>1188</v>
      </c>
      <c r="C23" s="2" t="s">
        <v>1189</v>
      </c>
      <c r="D23" s="2" t="s">
        <v>0</v>
      </c>
    </row>
    <row r="24" spans="1:4" s="3" customFormat="1">
      <c r="A24" s="2" t="s">
        <v>1190</v>
      </c>
      <c r="B24" s="2" t="s">
        <v>1190</v>
      </c>
      <c r="C24" s="2" t="s">
        <v>1191</v>
      </c>
      <c r="D24" s="2" t="s">
        <v>0</v>
      </c>
    </row>
    <row r="25" spans="1:4" s="3" customFormat="1">
      <c r="A25" s="2" t="s">
        <v>1192</v>
      </c>
      <c r="B25" s="2" t="s">
        <v>1192</v>
      </c>
      <c r="C25" s="2" t="s">
        <v>1193</v>
      </c>
      <c r="D25" s="2" t="s">
        <v>2</v>
      </c>
    </row>
    <row r="26" spans="1:4" s="3" customFormat="1">
      <c r="A26" s="2" t="s">
        <v>1192</v>
      </c>
      <c r="B26" s="2" t="s">
        <v>1192</v>
      </c>
      <c r="C26" s="2" t="s">
        <v>1194</v>
      </c>
      <c r="D26" s="2" t="s">
        <v>0</v>
      </c>
    </row>
    <row r="27" spans="1:4" s="3" customFormat="1">
      <c r="A27" s="2" t="s">
        <v>1195</v>
      </c>
      <c r="B27" s="2" t="s">
        <v>1195</v>
      </c>
      <c r="C27" s="2" t="s">
        <v>1196</v>
      </c>
      <c r="D27" s="2" t="s">
        <v>2</v>
      </c>
    </row>
    <row r="28" spans="1:4" s="3" customFormat="1">
      <c r="A28" s="2" t="s">
        <v>1197</v>
      </c>
      <c r="B28" s="2" t="s">
        <v>1197</v>
      </c>
      <c r="C28" s="2" t="s">
        <v>1198</v>
      </c>
      <c r="D28" s="2" t="s">
        <v>2</v>
      </c>
    </row>
    <row r="29" spans="1:4" s="3" customFormat="1">
      <c r="A29" s="2" t="s">
        <v>1197</v>
      </c>
      <c r="B29" s="2" t="s">
        <v>1197</v>
      </c>
      <c r="C29" s="2" t="s">
        <v>1199</v>
      </c>
      <c r="D29" s="2" t="s">
        <v>0</v>
      </c>
    </row>
    <row r="30" spans="1:4" s="3" customFormat="1">
      <c r="A30" s="2" t="s">
        <v>1200</v>
      </c>
      <c r="B30" s="2" t="s">
        <v>1200</v>
      </c>
      <c r="C30" s="2" t="s">
        <v>1201</v>
      </c>
      <c r="D30" s="2" t="s">
        <v>2</v>
      </c>
    </row>
    <row r="31" spans="1:4" s="3" customFormat="1">
      <c r="A31" s="2" t="s">
        <v>1200</v>
      </c>
      <c r="B31" s="2" t="s">
        <v>1200</v>
      </c>
      <c r="C31" s="2" t="s">
        <v>1202</v>
      </c>
      <c r="D31" s="2" t="s">
        <v>0</v>
      </c>
    </row>
    <row r="32" spans="1:4" s="3" customFormat="1">
      <c r="A32" s="2" t="s">
        <v>1203</v>
      </c>
      <c r="B32" s="2" t="s">
        <v>1203</v>
      </c>
      <c r="C32" s="2" t="s">
        <v>1204</v>
      </c>
      <c r="D32" s="2" t="s">
        <v>2</v>
      </c>
    </row>
    <row r="33" spans="1:4" s="3" customFormat="1">
      <c r="A33" s="2" t="s">
        <v>1203</v>
      </c>
      <c r="B33" s="2" t="s">
        <v>1203</v>
      </c>
      <c r="C33" s="2" t="s">
        <v>1205</v>
      </c>
      <c r="D33" s="2" t="s">
        <v>0</v>
      </c>
    </row>
    <row r="34" spans="1:4" s="3" customFormat="1">
      <c r="A34" s="2" t="s">
        <v>1206</v>
      </c>
      <c r="B34" s="2" t="s">
        <v>1206</v>
      </c>
      <c r="C34" s="2" t="s">
        <v>1207</v>
      </c>
      <c r="D34" s="2" t="s">
        <v>2</v>
      </c>
    </row>
    <row r="35" spans="1:4" s="3" customFormat="1">
      <c r="A35" s="2" t="s">
        <v>1206</v>
      </c>
      <c r="B35" s="2" t="s">
        <v>1206</v>
      </c>
      <c r="C35" s="2" t="s">
        <v>1208</v>
      </c>
      <c r="D35" s="2" t="s">
        <v>0</v>
      </c>
    </row>
    <row r="36" spans="1:4" s="3" customFormat="1">
      <c r="A36" s="2" t="s">
        <v>1209</v>
      </c>
      <c r="B36" s="2" t="s">
        <v>1209</v>
      </c>
      <c r="C36" s="2" t="s">
        <v>1210</v>
      </c>
      <c r="D36" s="2" t="s">
        <v>2</v>
      </c>
    </row>
    <row r="37" spans="1:4" s="3" customFormat="1">
      <c r="A37" s="2" t="s">
        <v>1211</v>
      </c>
      <c r="B37" s="2" t="s">
        <v>1211</v>
      </c>
      <c r="C37" s="2" t="s">
        <v>1212</v>
      </c>
      <c r="D37" s="2" t="s">
        <v>0</v>
      </c>
    </row>
    <row r="38" spans="1:4" s="3" customFormat="1">
      <c r="A38" s="2" t="s">
        <v>1211</v>
      </c>
      <c r="B38" s="2" t="s">
        <v>1213</v>
      </c>
      <c r="C38" s="2" t="s">
        <v>1214</v>
      </c>
      <c r="D38" s="2" t="s">
        <v>2</v>
      </c>
    </row>
    <row r="39" spans="1:4" s="3" customFormat="1">
      <c r="A39" s="2" t="s">
        <v>1211</v>
      </c>
      <c r="B39" s="2" t="s">
        <v>1215</v>
      </c>
      <c r="C39" s="2" t="s">
        <v>1216</v>
      </c>
      <c r="D39" s="2" t="s">
        <v>2</v>
      </c>
    </row>
    <row r="40" spans="1:4" s="3" customFormat="1">
      <c r="A40" s="2" t="s">
        <v>1217</v>
      </c>
      <c r="B40" s="2" t="s">
        <v>1217</v>
      </c>
      <c r="C40" s="2" t="s">
        <v>1218</v>
      </c>
      <c r="D40" s="2" t="s">
        <v>2</v>
      </c>
    </row>
    <row r="41" spans="1:4" s="3" customFormat="1">
      <c r="A41" s="2" t="s">
        <v>1217</v>
      </c>
      <c r="B41" s="2" t="s">
        <v>1217</v>
      </c>
      <c r="C41" s="2" t="s">
        <v>1219</v>
      </c>
      <c r="D41" s="2" t="s">
        <v>0</v>
      </c>
    </row>
    <row r="42" spans="1:4" s="3" customFormat="1">
      <c r="A42" s="2" t="s">
        <v>1220</v>
      </c>
      <c r="B42" s="2" t="s">
        <v>1220</v>
      </c>
      <c r="C42" s="2" t="s">
        <v>1221</v>
      </c>
      <c r="D42" s="2" t="s">
        <v>0</v>
      </c>
    </row>
    <row r="43" spans="1:4" s="3" customFormat="1">
      <c r="A43" s="2" t="s">
        <v>1222</v>
      </c>
      <c r="B43" s="2" t="s">
        <v>1222</v>
      </c>
      <c r="C43" s="2" t="s">
        <v>1223</v>
      </c>
      <c r="D43" s="2" t="s">
        <v>0</v>
      </c>
    </row>
    <row r="44" spans="1:4" s="3" customFormat="1">
      <c r="A44" s="2" t="s">
        <v>1224</v>
      </c>
      <c r="B44" s="2" t="s">
        <v>1224</v>
      </c>
      <c r="C44" s="2" t="s">
        <v>1225</v>
      </c>
      <c r="D44" s="2" t="s">
        <v>2</v>
      </c>
    </row>
    <row r="45" spans="1:4" s="3" customFormat="1">
      <c r="A45" s="2" t="s">
        <v>1226</v>
      </c>
      <c r="B45" s="2" t="s">
        <v>1226</v>
      </c>
      <c r="C45" s="2" t="s">
        <v>1227</v>
      </c>
      <c r="D45" s="2" t="s">
        <v>0</v>
      </c>
    </row>
    <row r="46" spans="1:4" s="3" customFormat="1">
      <c r="A46" s="2" t="s">
        <v>1226</v>
      </c>
      <c r="B46" s="2" t="s">
        <v>1228</v>
      </c>
      <c r="C46" s="2" t="s">
        <v>1229</v>
      </c>
      <c r="D46" s="2" t="s">
        <v>2</v>
      </c>
    </row>
    <row r="47" spans="1:4" s="3" customFormat="1">
      <c r="A47" s="2" t="s">
        <v>1226</v>
      </c>
      <c r="B47" s="2" t="s">
        <v>1230</v>
      </c>
      <c r="C47" s="2" t="s">
        <v>1231</v>
      </c>
      <c r="D47" s="2" t="s">
        <v>2</v>
      </c>
    </row>
    <row r="48" spans="1:4" s="3" customFormat="1">
      <c r="A48" s="2" t="s">
        <v>1226</v>
      </c>
      <c r="B48" s="2" t="s">
        <v>1232</v>
      </c>
      <c r="C48" s="2" t="s">
        <v>1233</v>
      </c>
      <c r="D48" s="2" t="s">
        <v>2</v>
      </c>
    </row>
    <row r="49" spans="1:4" s="3" customFormat="1">
      <c r="A49" s="2" t="s">
        <v>1226</v>
      </c>
      <c r="B49" s="2" t="s">
        <v>1234</v>
      </c>
      <c r="C49" s="2" t="s">
        <v>1235</v>
      </c>
      <c r="D49" s="2" t="s">
        <v>2</v>
      </c>
    </row>
    <row r="50" spans="1:4" s="3" customFormat="1">
      <c r="A50" s="2" t="s">
        <v>1236</v>
      </c>
      <c r="B50" s="2" t="s">
        <v>1236</v>
      </c>
      <c r="C50" s="2" t="s">
        <v>1237</v>
      </c>
      <c r="D50" s="2" t="s">
        <v>2</v>
      </c>
    </row>
    <row r="51" spans="1:4" s="3" customFormat="1">
      <c r="A51" s="2" t="s">
        <v>1236</v>
      </c>
      <c r="B51" s="2" t="s">
        <v>1236</v>
      </c>
      <c r="C51" s="2" t="s">
        <v>1238</v>
      </c>
      <c r="D51" s="2" t="s">
        <v>0</v>
      </c>
    </row>
    <row r="52" spans="1:4" s="3" customFormat="1">
      <c r="A52" s="2" t="s">
        <v>1239</v>
      </c>
      <c r="B52" s="2" t="s">
        <v>1239</v>
      </c>
      <c r="C52" s="2" t="s">
        <v>1240</v>
      </c>
      <c r="D52" s="2" t="s">
        <v>2</v>
      </c>
    </row>
    <row r="53" spans="1:4" s="3" customFormat="1">
      <c r="A53" s="2" t="s">
        <v>1241</v>
      </c>
      <c r="B53" s="2" t="s">
        <v>1241</v>
      </c>
      <c r="C53" s="2" t="s">
        <v>1242</v>
      </c>
      <c r="D53" s="2" t="s">
        <v>2</v>
      </c>
    </row>
    <row r="54" spans="1:4" s="3" customFormat="1">
      <c r="A54" s="2" t="s">
        <v>1243</v>
      </c>
      <c r="B54" s="2" t="s">
        <v>1243</v>
      </c>
      <c r="C54" s="2" t="s">
        <v>1244</v>
      </c>
      <c r="D54" s="2" t="s">
        <v>2</v>
      </c>
    </row>
    <row r="55" spans="1:4" s="3" customFormat="1">
      <c r="A55" s="2" t="s">
        <v>1243</v>
      </c>
      <c r="B55" s="2" t="s">
        <v>1243</v>
      </c>
      <c r="C55" s="2" t="s">
        <v>1245</v>
      </c>
      <c r="D55" s="2" t="s">
        <v>0</v>
      </c>
    </row>
    <row r="56" spans="1:4" s="3" customFormat="1">
      <c r="A56" s="2" t="s">
        <v>1246</v>
      </c>
      <c r="B56" s="2" t="s">
        <v>1246</v>
      </c>
      <c r="C56" s="2" t="s">
        <v>1247</v>
      </c>
      <c r="D56" s="2" t="s">
        <v>0</v>
      </c>
    </row>
    <row r="57" spans="1:4" s="3" customFormat="1">
      <c r="A57" s="2" t="s">
        <v>1246</v>
      </c>
      <c r="B57" s="2" t="s">
        <v>1248</v>
      </c>
      <c r="C57" s="2" t="s">
        <v>1249</v>
      </c>
      <c r="D57" s="2" t="s">
        <v>2</v>
      </c>
    </row>
    <row r="58" spans="1:4" s="3" customFormat="1">
      <c r="A58" s="2" t="s">
        <v>1246</v>
      </c>
      <c r="B58" s="2" t="s">
        <v>1250</v>
      </c>
      <c r="C58" s="2" t="s">
        <v>1251</v>
      </c>
      <c r="D58" s="2" t="s">
        <v>2</v>
      </c>
    </row>
    <row r="59" spans="1:4" s="3" customFormat="1">
      <c r="A59" s="2" t="s">
        <v>1252</v>
      </c>
      <c r="B59" s="2" t="s">
        <v>1252</v>
      </c>
      <c r="C59" s="2" t="s">
        <v>1253</v>
      </c>
      <c r="D59" s="2" t="s">
        <v>2</v>
      </c>
    </row>
    <row r="60" spans="1:4" s="3" customFormat="1">
      <c r="A60" s="2" t="s">
        <v>1252</v>
      </c>
      <c r="B60" s="2" t="s">
        <v>1252</v>
      </c>
      <c r="C60" s="2" t="s">
        <v>1254</v>
      </c>
      <c r="D60" s="2" t="s">
        <v>0</v>
      </c>
    </row>
    <row r="61" spans="1:4" s="3" customFormat="1">
      <c r="A61" s="2" t="s">
        <v>1255</v>
      </c>
      <c r="B61" s="2" t="s">
        <v>1255</v>
      </c>
      <c r="C61" s="2" t="s">
        <v>1256</v>
      </c>
      <c r="D61" s="2" t="s">
        <v>2</v>
      </c>
    </row>
    <row r="62" spans="1:4" s="3" customFormat="1">
      <c r="A62" s="2" t="s">
        <v>1257</v>
      </c>
      <c r="B62" s="2" t="s">
        <v>1257</v>
      </c>
      <c r="C62" s="2" t="s">
        <v>1258</v>
      </c>
      <c r="D62" s="2" t="s">
        <v>2</v>
      </c>
    </row>
    <row r="63" spans="1:4" s="3" customFormat="1">
      <c r="A63" s="2" t="s">
        <v>1257</v>
      </c>
      <c r="B63" s="2" t="s">
        <v>1257</v>
      </c>
      <c r="C63" s="2" t="s">
        <v>1259</v>
      </c>
      <c r="D63" s="2" t="s">
        <v>0</v>
      </c>
    </row>
    <row r="64" spans="1:4" s="3" customFormat="1">
      <c r="A64" s="2" t="s">
        <v>1260</v>
      </c>
      <c r="B64" s="2" t="s">
        <v>1260</v>
      </c>
      <c r="C64" s="2" t="s">
        <v>1261</v>
      </c>
      <c r="D64" s="2" t="s">
        <v>2</v>
      </c>
    </row>
    <row r="65" spans="1:4" s="3" customFormat="1">
      <c r="A65" s="2" t="s">
        <v>1260</v>
      </c>
      <c r="B65" s="2" t="s">
        <v>1260</v>
      </c>
      <c r="C65" s="2" t="s">
        <v>1262</v>
      </c>
      <c r="D65" s="2" t="s">
        <v>0</v>
      </c>
    </row>
    <row r="66" spans="1:4" s="3" customFormat="1">
      <c r="A66" s="2" t="s">
        <v>1263</v>
      </c>
      <c r="B66" s="2" t="s">
        <v>1263</v>
      </c>
      <c r="C66" s="2" t="s">
        <v>1264</v>
      </c>
      <c r="D66" s="2" t="s">
        <v>2</v>
      </c>
    </row>
    <row r="67" spans="1:4" s="3" customFormat="1">
      <c r="A67" s="2" t="s">
        <v>1265</v>
      </c>
      <c r="B67" s="2" t="s">
        <v>1265</v>
      </c>
      <c r="C67" s="2" t="s">
        <v>1266</v>
      </c>
      <c r="D67" s="2" t="s">
        <v>2</v>
      </c>
    </row>
    <row r="68" spans="1:4" s="3" customFormat="1">
      <c r="A68" s="2" t="s">
        <v>1267</v>
      </c>
      <c r="B68" s="2" t="s">
        <v>1267</v>
      </c>
      <c r="C68" s="2" t="s">
        <v>1268</v>
      </c>
      <c r="D68" s="2" t="s">
        <v>2</v>
      </c>
    </row>
    <row r="69" spans="1:4" s="3" customFormat="1">
      <c r="A69" s="2" t="s">
        <v>1267</v>
      </c>
      <c r="B69" s="2" t="s">
        <v>1267</v>
      </c>
      <c r="C69" s="2" t="s">
        <v>1269</v>
      </c>
      <c r="D69" s="2" t="s">
        <v>0</v>
      </c>
    </row>
    <row r="70" spans="1:4" s="3" customFormat="1">
      <c r="A70" s="2" t="s">
        <v>1270</v>
      </c>
      <c r="B70" s="2" t="s">
        <v>1270</v>
      </c>
      <c r="C70" s="2" t="s">
        <v>1271</v>
      </c>
      <c r="D70" s="2" t="s">
        <v>2</v>
      </c>
    </row>
    <row r="71" spans="1:4" s="3" customFormat="1">
      <c r="A71" s="2" t="s">
        <v>1270</v>
      </c>
      <c r="B71" s="2" t="s">
        <v>1270</v>
      </c>
      <c r="C71" s="2" t="s">
        <v>1272</v>
      </c>
      <c r="D71" s="2" t="s">
        <v>0</v>
      </c>
    </row>
    <row r="72" spans="1:4" s="3" customFormat="1">
      <c r="A72" s="2" t="s">
        <v>1273</v>
      </c>
      <c r="B72" s="2" t="s">
        <v>1273</v>
      </c>
      <c r="C72" s="2" t="s">
        <v>1274</v>
      </c>
      <c r="D72" s="2" t="s">
        <v>2</v>
      </c>
    </row>
    <row r="73" spans="1:4" s="3" customFormat="1">
      <c r="A73" s="2" t="s">
        <v>1275</v>
      </c>
      <c r="B73" s="2" t="s">
        <v>1275</v>
      </c>
      <c r="C73" s="2" t="s">
        <v>1276</v>
      </c>
      <c r="D73" s="2" t="s">
        <v>2</v>
      </c>
    </row>
    <row r="74" spans="1:4" s="3" customFormat="1">
      <c r="A74" s="2" t="s">
        <v>1277</v>
      </c>
      <c r="B74" s="2" t="s">
        <v>1277</v>
      </c>
      <c r="C74" s="2" t="s">
        <v>1278</v>
      </c>
      <c r="D74" s="2" t="s">
        <v>2</v>
      </c>
    </row>
    <row r="75" spans="1:4" s="3" customFormat="1">
      <c r="A75" s="2" t="s">
        <v>1277</v>
      </c>
      <c r="B75" s="2" t="s">
        <v>1277</v>
      </c>
      <c r="C75" s="2" t="s">
        <v>1279</v>
      </c>
      <c r="D75" s="2" t="s">
        <v>0</v>
      </c>
    </row>
    <row r="76" spans="1:4" s="3" customFormat="1">
      <c r="A76" s="2" t="s">
        <v>1280</v>
      </c>
      <c r="B76" s="2" t="s">
        <v>1280</v>
      </c>
      <c r="C76" s="2" t="s">
        <v>1281</v>
      </c>
      <c r="D76" s="2" t="s">
        <v>2</v>
      </c>
    </row>
    <row r="77" spans="1:4" s="3" customFormat="1">
      <c r="A77" s="2" t="s">
        <v>1282</v>
      </c>
      <c r="B77" s="2" t="s">
        <v>1282</v>
      </c>
      <c r="C77" s="2" t="s">
        <v>1283</v>
      </c>
      <c r="D77" s="2" t="s">
        <v>2</v>
      </c>
    </row>
    <row r="78" spans="1:4" s="3" customFormat="1">
      <c r="A78" s="2" t="s">
        <v>1282</v>
      </c>
      <c r="B78" s="2" t="s">
        <v>1282</v>
      </c>
      <c r="C78" s="2" t="s">
        <v>1284</v>
      </c>
      <c r="D78" s="2" t="s">
        <v>0</v>
      </c>
    </row>
    <row r="79" spans="1:4" s="3" customFormat="1">
      <c r="A79" s="2" t="s">
        <v>1285</v>
      </c>
      <c r="B79" s="2" t="s">
        <v>1285</v>
      </c>
      <c r="C79" s="2" t="s">
        <v>1286</v>
      </c>
      <c r="D79" s="2" t="s">
        <v>2</v>
      </c>
    </row>
    <row r="80" spans="1:4" s="3" customFormat="1">
      <c r="A80" s="2" t="s">
        <v>1285</v>
      </c>
      <c r="B80" s="2" t="s">
        <v>1285</v>
      </c>
      <c r="C80" s="2" t="s">
        <v>1287</v>
      </c>
      <c r="D80" s="2" t="s">
        <v>0</v>
      </c>
    </row>
    <row r="81" spans="1:4" s="3" customFormat="1">
      <c r="A81" s="2" t="s">
        <v>1288</v>
      </c>
      <c r="B81" s="2" t="s">
        <v>1288</v>
      </c>
      <c r="C81" s="2" t="s">
        <v>1289</v>
      </c>
      <c r="D81" s="2" t="s">
        <v>2</v>
      </c>
    </row>
    <row r="82" spans="1:4" s="3" customFormat="1">
      <c r="A82" s="2" t="s">
        <v>1290</v>
      </c>
      <c r="B82" s="2" t="s">
        <v>1290</v>
      </c>
      <c r="C82" s="2" t="s">
        <v>1291</v>
      </c>
      <c r="D82" s="2" t="s">
        <v>0</v>
      </c>
    </row>
    <row r="83" spans="1:4" s="3" customFormat="1">
      <c r="A83" s="2" t="s">
        <v>1290</v>
      </c>
      <c r="B83" s="2" t="s">
        <v>1292</v>
      </c>
      <c r="C83" s="2" t="s">
        <v>1293</v>
      </c>
      <c r="D83" s="2" t="s">
        <v>2</v>
      </c>
    </row>
    <row r="84" spans="1:4" s="3" customFormat="1">
      <c r="A84" s="2" t="s">
        <v>1290</v>
      </c>
      <c r="B84" s="2" t="s">
        <v>1294</v>
      </c>
      <c r="C84" s="2" t="s">
        <v>1295</v>
      </c>
      <c r="D84" s="2" t="s">
        <v>2</v>
      </c>
    </row>
    <row r="85" spans="1:4" s="3" customFormat="1">
      <c r="A85" s="2" t="s">
        <v>1296</v>
      </c>
      <c r="B85" s="2" t="s">
        <v>1296</v>
      </c>
      <c r="C85" s="2" t="s">
        <v>1297</v>
      </c>
      <c r="D85" s="2" t="s">
        <v>2</v>
      </c>
    </row>
    <row r="86" spans="1:4" s="3" customFormat="1">
      <c r="A86" s="2" t="s">
        <v>1298</v>
      </c>
      <c r="B86" s="2" t="s">
        <v>1298</v>
      </c>
      <c r="C86" s="2" t="s">
        <v>1299</v>
      </c>
      <c r="D86" s="2" t="s">
        <v>0</v>
      </c>
    </row>
    <row r="87" spans="1:4" s="3" customFormat="1">
      <c r="A87" s="2" t="s">
        <v>1298</v>
      </c>
      <c r="B87" s="2" t="s">
        <v>1300</v>
      </c>
      <c r="C87" s="2" t="s">
        <v>1301</v>
      </c>
      <c r="D87" s="2" t="s">
        <v>2</v>
      </c>
    </row>
    <row r="88" spans="1:4" s="3" customFormat="1">
      <c r="A88" s="2" t="s">
        <v>1298</v>
      </c>
      <c r="B88" s="2" t="s">
        <v>1302</v>
      </c>
      <c r="C88" s="2" t="s">
        <v>1303</v>
      </c>
      <c r="D88" s="2" t="s">
        <v>2</v>
      </c>
    </row>
    <row r="89" spans="1:4" s="3" customFormat="1">
      <c r="A89" s="2" t="s">
        <v>1304</v>
      </c>
      <c r="B89" s="2" t="s">
        <v>1304</v>
      </c>
      <c r="C89" s="2" t="s">
        <v>1305</v>
      </c>
      <c r="D89" s="2" t="s">
        <v>2</v>
      </c>
    </row>
    <row r="90" spans="1:4" s="3" customFormat="1">
      <c r="A90" s="2" t="s">
        <v>1306</v>
      </c>
      <c r="B90" s="2" t="s">
        <v>1306</v>
      </c>
      <c r="C90" s="2" t="s">
        <v>1307</v>
      </c>
      <c r="D90" s="2" t="s">
        <v>2</v>
      </c>
    </row>
    <row r="91" spans="1:4" s="3" customFormat="1">
      <c r="A91" s="2" t="s">
        <v>1308</v>
      </c>
      <c r="B91" s="2" t="s">
        <v>1308</v>
      </c>
      <c r="C91" s="2" t="s">
        <v>1309</v>
      </c>
      <c r="D91" s="2" t="s">
        <v>2</v>
      </c>
    </row>
    <row r="92" spans="1:4" s="3" customFormat="1">
      <c r="A92" s="2" t="s">
        <v>1308</v>
      </c>
      <c r="B92" s="2" t="s">
        <v>1308</v>
      </c>
      <c r="C92" s="2" t="s">
        <v>1310</v>
      </c>
      <c r="D92" s="2" t="s">
        <v>0</v>
      </c>
    </row>
    <row r="93" spans="1:4" s="3" customFormat="1">
      <c r="A93" s="2" t="s">
        <v>1311</v>
      </c>
      <c r="B93" s="2" t="s">
        <v>1311</v>
      </c>
      <c r="C93" s="2" t="s">
        <v>1312</v>
      </c>
      <c r="D93" s="2" t="s">
        <v>0</v>
      </c>
    </row>
    <row r="94" spans="1:4" s="3" customFormat="1">
      <c r="A94" s="2" t="s">
        <v>1311</v>
      </c>
      <c r="B94" s="2" t="s">
        <v>1313</v>
      </c>
      <c r="C94" s="2" t="s">
        <v>1314</v>
      </c>
      <c r="D94" s="2" t="s">
        <v>2</v>
      </c>
    </row>
    <row r="95" spans="1:4" s="3" customFormat="1">
      <c r="A95" s="2" t="s">
        <v>1311</v>
      </c>
      <c r="B95" s="2" t="s">
        <v>1315</v>
      </c>
      <c r="C95" s="2" t="s">
        <v>1316</v>
      </c>
      <c r="D95" s="2" t="s">
        <v>2</v>
      </c>
    </row>
    <row r="96" spans="1:4" s="3" customFormat="1">
      <c r="A96" s="2" t="s">
        <v>1317</v>
      </c>
      <c r="B96" s="2" t="s">
        <v>1317</v>
      </c>
      <c r="C96" s="2" t="s">
        <v>1318</v>
      </c>
      <c r="D96" s="2" t="s">
        <v>2</v>
      </c>
    </row>
    <row r="97" spans="1:4" s="3" customFormat="1">
      <c r="A97" s="2" t="s">
        <v>1317</v>
      </c>
      <c r="B97" s="2" t="s">
        <v>1317</v>
      </c>
      <c r="C97" s="2" t="s">
        <v>1319</v>
      </c>
      <c r="D97" s="2" t="s">
        <v>0</v>
      </c>
    </row>
    <row r="98" spans="1:4" s="3" customFormat="1">
      <c r="A98" s="2" t="s">
        <v>1320</v>
      </c>
      <c r="B98" s="2" t="s">
        <v>1320</v>
      </c>
      <c r="C98" s="2" t="s">
        <v>1321</v>
      </c>
      <c r="D98" s="2" t="s">
        <v>2</v>
      </c>
    </row>
    <row r="99" spans="1:4" s="3" customFormat="1">
      <c r="A99" s="2" t="s">
        <v>1320</v>
      </c>
      <c r="B99" s="2" t="s">
        <v>1320</v>
      </c>
      <c r="C99" s="2" t="s">
        <v>1322</v>
      </c>
      <c r="D99" s="2" t="s">
        <v>0</v>
      </c>
    </row>
    <row r="100" spans="1:4" s="3" customFormat="1">
      <c r="A100" s="2" t="s">
        <v>1323</v>
      </c>
      <c r="B100" s="2" t="s">
        <v>1323</v>
      </c>
      <c r="C100" s="2" t="s">
        <v>1324</v>
      </c>
      <c r="D100" s="2" t="s">
        <v>2</v>
      </c>
    </row>
    <row r="101" spans="1:4" s="3" customFormat="1">
      <c r="A101" s="2" t="s">
        <v>1323</v>
      </c>
      <c r="B101" s="2" t="s">
        <v>1323</v>
      </c>
      <c r="C101" s="2" t="s">
        <v>1325</v>
      </c>
      <c r="D101" s="2" t="s">
        <v>0</v>
      </c>
    </row>
    <row r="102" spans="1:4" s="3" customFormat="1">
      <c r="A102" s="2" t="s">
        <v>1326</v>
      </c>
      <c r="B102" s="2" t="s">
        <v>1326</v>
      </c>
      <c r="C102" s="2" t="s">
        <v>1327</v>
      </c>
      <c r="D102" s="2" t="s">
        <v>0</v>
      </c>
    </row>
    <row r="103" spans="1:4" s="3" customFormat="1">
      <c r="A103" s="2" t="s">
        <v>1326</v>
      </c>
      <c r="B103" s="2" t="s">
        <v>1328</v>
      </c>
      <c r="C103" s="2" t="s">
        <v>1329</v>
      </c>
      <c r="D103" s="2" t="s">
        <v>2</v>
      </c>
    </row>
    <row r="104" spans="1:4" s="3" customFormat="1">
      <c r="A104" s="2" t="s">
        <v>1326</v>
      </c>
      <c r="B104" s="2" t="s">
        <v>1330</v>
      </c>
      <c r="C104" s="2" t="s">
        <v>1331</v>
      </c>
      <c r="D104" s="2" t="s">
        <v>2</v>
      </c>
    </row>
    <row r="105" spans="1:4" s="3" customFormat="1">
      <c r="A105" s="2" t="s">
        <v>1332</v>
      </c>
      <c r="B105" s="2" t="s">
        <v>1332</v>
      </c>
      <c r="C105" s="2" t="s">
        <v>1333</v>
      </c>
      <c r="D105" s="2" t="s">
        <v>2</v>
      </c>
    </row>
    <row r="106" spans="1:4" s="3" customFormat="1">
      <c r="A106" s="2" t="s">
        <v>1332</v>
      </c>
      <c r="B106" s="2" t="s">
        <v>1332</v>
      </c>
      <c r="C106" s="2" t="s">
        <v>1334</v>
      </c>
      <c r="D106" s="2" t="s">
        <v>0</v>
      </c>
    </row>
    <row r="107" spans="1:4" s="3" customFormat="1">
      <c r="A107" s="2" t="s">
        <v>1335</v>
      </c>
      <c r="B107" s="2" t="s">
        <v>1335</v>
      </c>
      <c r="C107" s="2" t="s">
        <v>1336</v>
      </c>
      <c r="D107" s="2" t="s">
        <v>2</v>
      </c>
    </row>
    <row r="108" spans="1:4" s="3" customFormat="1">
      <c r="A108" s="2" t="s">
        <v>1335</v>
      </c>
      <c r="B108" s="2" t="s">
        <v>1335</v>
      </c>
      <c r="C108" s="2" t="s">
        <v>1337</v>
      </c>
      <c r="D108" s="2" t="s">
        <v>0</v>
      </c>
    </row>
    <row r="109" spans="1:4" s="3" customFormat="1">
      <c r="A109" s="2" t="s">
        <v>1338</v>
      </c>
      <c r="B109" s="2" t="s">
        <v>1338</v>
      </c>
      <c r="C109" s="2" t="s">
        <v>1339</v>
      </c>
      <c r="D109" s="2" t="s">
        <v>2</v>
      </c>
    </row>
    <row r="110" spans="1:4" s="3" customFormat="1">
      <c r="A110" s="2" t="s">
        <v>1338</v>
      </c>
      <c r="B110" s="2" t="s">
        <v>1338</v>
      </c>
      <c r="C110" s="2" t="s">
        <v>1340</v>
      </c>
      <c r="D110" s="2" t="s">
        <v>0</v>
      </c>
    </row>
    <row r="111" spans="1:4" s="3" customFormat="1">
      <c r="A111" s="2" t="s">
        <v>1341</v>
      </c>
      <c r="B111" s="2" t="s">
        <v>1342</v>
      </c>
      <c r="C111" s="2" t="s">
        <v>1343</v>
      </c>
      <c r="D111" s="2" t="s">
        <v>2</v>
      </c>
    </row>
    <row r="112" spans="1:4" s="3" customFormat="1">
      <c r="A112" s="2" t="s">
        <v>1341</v>
      </c>
      <c r="B112" s="2" t="s">
        <v>1344</v>
      </c>
      <c r="C112" s="2" t="s">
        <v>1345</v>
      </c>
      <c r="D112" s="2" t="s">
        <v>2</v>
      </c>
    </row>
    <row r="113" spans="1:4" s="3" customFormat="1">
      <c r="A113" s="2" t="s">
        <v>1346</v>
      </c>
      <c r="B113" s="2" t="s">
        <v>1346</v>
      </c>
      <c r="C113" s="2" t="s">
        <v>1347</v>
      </c>
      <c r="D113" s="2" t="s">
        <v>2</v>
      </c>
    </row>
    <row r="114" spans="1:4" s="3" customFormat="1">
      <c r="A114" s="2" t="s">
        <v>1346</v>
      </c>
      <c r="B114" s="2" t="s">
        <v>1346</v>
      </c>
      <c r="C114" s="2" t="s">
        <v>1348</v>
      </c>
      <c r="D114" s="2" t="s">
        <v>0</v>
      </c>
    </row>
    <row r="115" spans="1:4" s="3" customFormat="1">
      <c r="A115" s="2" t="s">
        <v>1349</v>
      </c>
      <c r="B115" s="2" t="s">
        <v>1349</v>
      </c>
      <c r="C115" s="2" t="s">
        <v>1350</v>
      </c>
      <c r="D115" s="2" t="s">
        <v>2</v>
      </c>
    </row>
    <row r="116" spans="1:4" s="3" customFormat="1">
      <c r="A116" s="2" t="s">
        <v>1349</v>
      </c>
      <c r="B116" s="2" t="s">
        <v>1349</v>
      </c>
      <c r="C116" s="2" t="s">
        <v>1351</v>
      </c>
      <c r="D116" s="2" t="s">
        <v>0</v>
      </c>
    </row>
    <row r="117" spans="1:4" s="3" customFormat="1">
      <c r="A117" s="2" t="s">
        <v>1352</v>
      </c>
      <c r="B117" s="2" t="s">
        <v>1352</v>
      </c>
      <c r="C117" s="2" t="s">
        <v>1353</v>
      </c>
      <c r="D117" s="2" t="s">
        <v>2</v>
      </c>
    </row>
    <row r="118" spans="1:4" s="3" customFormat="1">
      <c r="A118" s="2" t="s">
        <v>1354</v>
      </c>
      <c r="B118" s="2" t="s">
        <v>1354</v>
      </c>
      <c r="C118" s="2" t="s">
        <v>1355</v>
      </c>
      <c r="D118" s="2" t="s">
        <v>2</v>
      </c>
    </row>
    <row r="119" spans="1:4" s="3" customFormat="1">
      <c r="A119" s="2" t="s">
        <v>1356</v>
      </c>
      <c r="B119" s="2" t="s">
        <v>1356</v>
      </c>
      <c r="C119" s="2" t="s">
        <v>1357</v>
      </c>
      <c r="D119" s="2" t="s">
        <v>2</v>
      </c>
    </row>
    <row r="120" spans="1:4" s="3" customFormat="1">
      <c r="A120" s="2" t="s">
        <v>1358</v>
      </c>
      <c r="B120" s="2" t="s">
        <v>1358</v>
      </c>
      <c r="C120" s="2" t="s">
        <v>1359</v>
      </c>
      <c r="D120" s="2" t="s">
        <v>0</v>
      </c>
    </row>
    <row r="121" spans="1:4" s="3" customFormat="1">
      <c r="A121" s="2" t="s">
        <v>1358</v>
      </c>
      <c r="B121" s="2" t="s">
        <v>1360</v>
      </c>
      <c r="C121" s="2" t="s">
        <v>1361</v>
      </c>
      <c r="D121" s="2" t="s">
        <v>2</v>
      </c>
    </row>
    <row r="122" spans="1:4" s="3" customFormat="1">
      <c r="A122" s="2" t="s">
        <v>1358</v>
      </c>
      <c r="B122" s="2" t="s">
        <v>1362</v>
      </c>
      <c r="C122" s="2" t="s">
        <v>1363</v>
      </c>
      <c r="D122" s="2" t="s">
        <v>2</v>
      </c>
    </row>
    <row r="123" spans="1:4" s="3" customFormat="1">
      <c r="A123" s="2" t="s">
        <v>1364</v>
      </c>
      <c r="B123" s="2" t="s">
        <v>1364</v>
      </c>
      <c r="C123" s="2" t="s">
        <v>1365</v>
      </c>
      <c r="D123" s="2" t="s">
        <v>0</v>
      </c>
    </row>
    <row r="124" spans="1:4" s="3" customFormat="1">
      <c r="A124" s="2" t="s">
        <v>1364</v>
      </c>
      <c r="B124" s="2" t="s">
        <v>1366</v>
      </c>
      <c r="C124" s="2" t="s">
        <v>1367</v>
      </c>
      <c r="D124" s="2" t="s">
        <v>2</v>
      </c>
    </row>
    <row r="125" spans="1:4" s="3" customFormat="1">
      <c r="A125" s="2" t="s">
        <v>1364</v>
      </c>
      <c r="B125" s="2" t="s">
        <v>1368</v>
      </c>
      <c r="C125" s="2" t="s">
        <v>1369</v>
      </c>
      <c r="D125" s="2" t="s">
        <v>2</v>
      </c>
    </row>
    <row r="126" spans="1:4" s="3" customFormat="1">
      <c r="A126" s="2" t="s">
        <v>1364</v>
      </c>
      <c r="B126" s="2" t="s">
        <v>1370</v>
      </c>
      <c r="C126" s="2" t="s">
        <v>1371</v>
      </c>
      <c r="D126" s="2" t="s">
        <v>2</v>
      </c>
    </row>
    <row r="127" spans="1:4" s="3" customFormat="1">
      <c r="A127" s="2" t="s">
        <v>1372</v>
      </c>
      <c r="B127" s="2" t="s">
        <v>1372</v>
      </c>
      <c r="C127" s="2" t="s">
        <v>1373</v>
      </c>
      <c r="D127" s="2" t="s">
        <v>2</v>
      </c>
    </row>
    <row r="128" spans="1:4" s="3" customFormat="1">
      <c r="A128" s="2" t="s">
        <v>1374</v>
      </c>
      <c r="B128" s="2" t="s">
        <v>1374</v>
      </c>
      <c r="C128" s="2" t="s">
        <v>1375</v>
      </c>
      <c r="D128" s="2" t="s">
        <v>2</v>
      </c>
    </row>
    <row r="129" spans="1:4" s="3" customFormat="1">
      <c r="A129" s="2" t="s">
        <v>1376</v>
      </c>
      <c r="B129" s="2" t="s">
        <v>1376</v>
      </c>
      <c r="C129" s="2" t="s">
        <v>1377</v>
      </c>
      <c r="D129" s="2" t="s">
        <v>2</v>
      </c>
    </row>
    <row r="130" spans="1:4" s="3" customFormat="1">
      <c r="A130" s="2" t="s">
        <v>1378</v>
      </c>
      <c r="B130" s="2" t="s">
        <v>1378</v>
      </c>
      <c r="C130" s="2" t="s">
        <v>1379</v>
      </c>
      <c r="D130" s="2" t="s">
        <v>2</v>
      </c>
    </row>
    <row r="131" spans="1:4" s="3" customFormat="1">
      <c r="A131" s="2" t="s">
        <v>1378</v>
      </c>
      <c r="B131" s="2" t="s">
        <v>1378</v>
      </c>
      <c r="C131" s="2" t="s">
        <v>1380</v>
      </c>
      <c r="D131" s="2" t="s">
        <v>0</v>
      </c>
    </row>
    <row r="132" spans="1:4" s="3" customFormat="1">
      <c r="A132" s="2" t="s">
        <v>1381</v>
      </c>
      <c r="B132" s="2" t="s">
        <v>1381</v>
      </c>
      <c r="C132" s="2" t="s">
        <v>1382</v>
      </c>
      <c r="D132" s="2" t="s">
        <v>2</v>
      </c>
    </row>
    <row r="133" spans="1:4" s="3" customFormat="1">
      <c r="A133" s="2" t="s">
        <v>1383</v>
      </c>
      <c r="B133" s="2" t="s">
        <v>1383</v>
      </c>
      <c r="C133" s="2" t="s">
        <v>1384</v>
      </c>
      <c r="D133" s="2" t="s">
        <v>2</v>
      </c>
    </row>
    <row r="134" spans="1:4" s="3" customFormat="1">
      <c r="A134" s="2" t="s">
        <v>1385</v>
      </c>
      <c r="B134" s="2" t="s">
        <v>1385</v>
      </c>
      <c r="C134" s="2" t="s">
        <v>1386</v>
      </c>
      <c r="D134" s="2" t="s">
        <v>2</v>
      </c>
    </row>
    <row r="135" spans="1:4" s="3" customFormat="1">
      <c r="A135" s="2" t="s">
        <v>1385</v>
      </c>
      <c r="B135" s="2" t="s">
        <v>1385</v>
      </c>
      <c r="C135" s="2" t="s">
        <v>1387</v>
      </c>
      <c r="D135" s="2" t="s">
        <v>0</v>
      </c>
    </row>
    <row r="136" spans="1:4" s="3" customFormat="1">
      <c r="A136" s="2" t="s">
        <v>1388</v>
      </c>
      <c r="B136" s="2" t="s">
        <v>1388</v>
      </c>
      <c r="C136" s="2" t="s">
        <v>1389</v>
      </c>
      <c r="D136" s="2" t="s">
        <v>2</v>
      </c>
    </row>
    <row r="137" spans="1:4" s="3" customFormat="1">
      <c r="A137" s="2" t="s">
        <v>1390</v>
      </c>
      <c r="B137" s="2" t="s">
        <v>1390</v>
      </c>
      <c r="C137" s="2" t="s">
        <v>1391</v>
      </c>
      <c r="D137" s="2" t="s">
        <v>2</v>
      </c>
    </row>
    <row r="138" spans="1:4" s="3" customFormat="1">
      <c r="A138" s="2" t="s">
        <v>1392</v>
      </c>
      <c r="B138" s="2" t="s">
        <v>1392</v>
      </c>
      <c r="C138" s="2" t="s">
        <v>1393</v>
      </c>
      <c r="D138" s="2" t="s">
        <v>2</v>
      </c>
    </row>
    <row r="139" spans="1:4" s="3" customFormat="1">
      <c r="A139" s="2" t="s">
        <v>1394</v>
      </c>
      <c r="B139" s="2" t="s">
        <v>1394</v>
      </c>
      <c r="C139" s="2" t="s">
        <v>1395</v>
      </c>
      <c r="D139" s="2" t="s">
        <v>2</v>
      </c>
    </row>
    <row r="140" spans="1:4" s="3" customFormat="1">
      <c r="A140" s="2" t="s">
        <v>1394</v>
      </c>
      <c r="B140" s="2" t="s">
        <v>1394</v>
      </c>
      <c r="C140" s="2" t="s">
        <v>1396</v>
      </c>
      <c r="D140" s="2" t="s">
        <v>0</v>
      </c>
    </row>
    <row r="141" spans="1:4" s="3" customFormat="1">
      <c r="A141" s="2" t="s">
        <v>1397</v>
      </c>
      <c r="B141" s="2" t="s">
        <v>1397</v>
      </c>
      <c r="C141" s="2" t="s">
        <v>1398</v>
      </c>
      <c r="D141" s="2" t="s">
        <v>2</v>
      </c>
    </row>
    <row r="142" spans="1:4" s="3" customFormat="1">
      <c r="A142" s="2" t="s">
        <v>1399</v>
      </c>
      <c r="B142" s="2" t="s">
        <v>1399</v>
      </c>
      <c r="C142" s="2" t="s">
        <v>1400</v>
      </c>
      <c r="D142" s="2" t="s">
        <v>2</v>
      </c>
    </row>
    <row r="143" spans="1:4" s="3" customFormat="1">
      <c r="A143" s="2" t="s">
        <v>1401</v>
      </c>
      <c r="B143" s="2" t="s">
        <v>1401</v>
      </c>
      <c r="C143" s="2" t="s">
        <v>1402</v>
      </c>
      <c r="D143" s="2" t="s">
        <v>2</v>
      </c>
    </row>
    <row r="144" spans="1:4" s="3" customFormat="1">
      <c r="A144" s="2" t="s">
        <v>1403</v>
      </c>
      <c r="B144" s="2" t="s">
        <v>1403</v>
      </c>
      <c r="C144" s="2" t="s">
        <v>1404</v>
      </c>
      <c r="D144" s="2" t="s">
        <v>2</v>
      </c>
    </row>
    <row r="145" spans="1:4" s="3" customFormat="1">
      <c r="A145" s="2" t="s">
        <v>1403</v>
      </c>
      <c r="B145" s="2" t="s">
        <v>1403</v>
      </c>
      <c r="C145" s="2" t="s">
        <v>1405</v>
      </c>
      <c r="D145" s="2" t="s">
        <v>0</v>
      </c>
    </row>
    <row r="146" spans="1:4" s="3" customFormat="1">
      <c r="A146" s="2" t="s">
        <v>1406</v>
      </c>
      <c r="B146" s="2" t="s">
        <v>1406</v>
      </c>
      <c r="C146" s="2" t="s">
        <v>1407</v>
      </c>
      <c r="D146" s="2" t="s">
        <v>2</v>
      </c>
    </row>
    <row r="147" spans="1:4" s="3" customFormat="1">
      <c r="A147" s="2" t="s">
        <v>1408</v>
      </c>
      <c r="B147" s="2" t="s">
        <v>1408</v>
      </c>
      <c r="C147" s="2" t="s">
        <v>1409</v>
      </c>
      <c r="D147" s="2" t="s">
        <v>2</v>
      </c>
    </row>
    <row r="148" spans="1:4" s="3" customFormat="1">
      <c r="A148" s="2" t="s">
        <v>1410</v>
      </c>
      <c r="B148" s="2" t="s">
        <v>1410</v>
      </c>
      <c r="C148" s="2" t="s">
        <v>1411</v>
      </c>
      <c r="D148" s="2" t="s">
        <v>0</v>
      </c>
    </row>
    <row r="149" spans="1:4" s="3" customFormat="1">
      <c r="A149" s="2" t="s">
        <v>1410</v>
      </c>
      <c r="B149" s="2" t="s">
        <v>1412</v>
      </c>
      <c r="C149" s="2" t="s">
        <v>1413</v>
      </c>
      <c r="D149" s="2" t="s">
        <v>2</v>
      </c>
    </row>
    <row r="150" spans="1:4" s="3" customFormat="1">
      <c r="A150" s="2" t="s">
        <v>1410</v>
      </c>
      <c r="B150" s="2" t="s">
        <v>1414</v>
      </c>
      <c r="C150" s="2" t="s">
        <v>1415</v>
      </c>
      <c r="D150" s="2" t="s">
        <v>2</v>
      </c>
    </row>
    <row r="151" spans="1:4" s="3" customFormat="1">
      <c r="A151" s="2" t="s">
        <v>1416</v>
      </c>
      <c r="B151" s="2" t="s">
        <v>1416</v>
      </c>
      <c r="C151" s="2" t="s">
        <v>1417</v>
      </c>
      <c r="D151" s="2" t="s">
        <v>2</v>
      </c>
    </row>
    <row r="152" spans="1:4" s="3" customFormat="1">
      <c r="A152" s="2" t="s">
        <v>1418</v>
      </c>
      <c r="B152" s="2" t="s">
        <v>1418</v>
      </c>
      <c r="C152" s="2" t="s">
        <v>1419</v>
      </c>
      <c r="D152" s="2" t="s">
        <v>2</v>
      </c>
    </row>
    <row r="153" spans="1:4" s="3" customFormat="1">
      <c r="A153" s="2" t="s">
        <v>1420</v>
      </c>
      <c r="B153" s="2" t="s">
        <v>1420</v>
      </c>
      <c r="C153" s="2" t="s">
        <v>1421</v>
      </c>
      <c r="D153" s="2" t="s">
        <v>0</v>
      </c>
    </row>
    <row r="154" spans="1:4" s="3" customFormat="1">
      <c r="A154" s="2" t="s">
        <v>1422</v>
      </c>
      <c r="B154" s="2" t="s">
        <v>1422</v>
      </c>
      <c r="C154" s="2" t="s">
        <v>1423</v>
      </c>
      <c r="D154" s="2" t="s">
        <v>2</v>
      </c>
    </row>
    <row r="155" spans="1:4" s="3" customFormat="1">
      <c r="A155" s="2" t="s">
        <v>1422</v>
      </c>
      <c r="B155" s="2" t="s">
        <v>1422</v>
      </c>
      <c r="C155" s="2" t="s">
        <v>1424</v>
      </c>
      <c r="D155" s="2" t="s">
        <v>0</v>
      </c>
    </row>
    <row r="156" spans="1:4" s="3" customFormat="1">
      <c r="A156" s="2" t="s">
        <v>1425</v>
      </c>
      <c r="B156" s="2" t="s">
        <v>1425</v>
      </c>
      <c r="C156" s="2" t="s">
        <v>1426</v>
      </c>
      <c r="D156" s="2" t="s">
        <v>0</v>
      </c>
    </row>
    <row r="157" spans="1:4" s="3" customFormat="1">
      <c r="A157" s="2" t="s">
        <v>1427</v>
      </c>
      <c r="B157" s="2" t="s">
        <v>1427</v>
      </c>
      <c r="C157" s="2" t="s">
        <v>1428</v>
      </c>
      <c r="D157" s="2" t="s">
        <v>2</v>
      </c>
    </row>
    <row r="158" spans="1:4" s="3" customFormat="1">
      <c r="A158" s="2" t="s">
        <v>1427</v>
      </c>
      <c r="B158" s="2" t="s">
        <v>1427</v>
      </c>
      <c r="C158" s="2" t="s">
        <v>1429</v>
      </c>
      <c r="D158" s="2" t="s">
        <v>0</v>
      </c>
    </row>
    <row r="159" spans="1:4" s="3" customFormat="1">
      <c r="A159" s="2" t="s">
        <v>1430</v>
      </c>
      <c r="B159" s="2" t="s">
        <v>1430</v>
      </c>
      <c r="C159" s="2" t="s">
        <v>1431</v>
      </c>
      <c r="D159" s="2" t="s">
        <v>2</v>
      </c>
    </row>
    <row r="160" spans="1:4" s="3" customFormat="1">
      <c r="A160" s="2" t="s">
        <v>1432</v>
      </c>
      <c r="B160" s="2" t="s">
        <v>1432</v>
      </c>
      <c r="C160" s="2" t="s">
        <v>1433</v>
      </c>
      <c r="D160" s="2" t="s">
        <v>0</v>
      </c>
    </row>
    <row r="161" spans="1:4" s="3" customFormat="1">
      <c r="A161" s="2" t="s">
        <v>1432</v>
      </c>
      <c r="B161" s="2" t="s">
        <v>1434</v>
      </c>
      <c r="C161" s="2" t="s">
        <v>1435</v>
      </c>
      <c r="D161" s="2" t="s">
        <v>2</v>
      </c>
    </row>
    <row r="162" spans="1:4" s="3" customFormat="1">
      <c r="A162" s="2" t="s">
        <v>1432</v>
      </c>
      <c r="B162" s="2" t="s">
        <v>1436</v>
      </c>
      <c r="C162" s="2" t="s">
        <v>1437</v>
      </c>
      <c r="D162" s="2" t="s">
        <v>2</v>
      </c>
    </row>
    <row r="163" spans="1:4" s="3" customFormat="1">
      <c r="A163" s="2" t="s">
        <v>1438</v>
      </c>
      <c r="B163" s="2" t="s">
        <v>1438</v>
      </c>
      <c r="C163" s="2" t="s">
        <v>1439</v>
      </c>
      <c r="D163" s="2" t="s">
        <v>2</v>
      </c>
    </row>
    <row r="164" spans="1:4" s="3" customFormat="1">
      <c r="A164" s="2" t="s">
        <v>1438</v>
      </c>
      <c r="B164" s="2" t="s">
        <v>1438</v>
      </c>
      <c r="C164" s="2" t="s">
        <v>1440</v>
      </c>
      <c r="D164" s="2" t="s">
        <v>0</v>
      </c>
    </row>
    <row r="165" spans="1:4" s="3" customFormat="1">
      <c r="A165" s="2" t="s">
        <v>1441</v>
      </c>
      <c r="B165" s="2" t="s">
        <v>1441</v>
      </c>
      <c r="C165" s="2" t="s">
        <v>1442</v>
      </c>
      <c r="D165" s="2" t="s">
        <v>2</v>
      </c>
    </row>
    <row r="166" spans="1:4" s="3" customFormat="1">
      <c r="A166" s="2" t="s">
        <v>1441</v>
      </c>
      <c r="B166" s="2" t="s">
        <v>1441</v>
      </c>
      <c r="C166" s="2" t="s">
        <v>1443</v>
      </c>
      <c r="D166" s="2" t="s">
        <v>0</v>
      </c>
    </row>
    <row r="167" spans="1:4" s="3" customFormat="1">
      <c r="A167" s="2" t="s">
        <v>1444</v>
      </c>
      <c r="B167" s="2" t="s">
        <v>1444</v>
      </c>
      <c r="C167" s="2" t="s">
        <v>1445</v>
      </c>
      <c r="D167" s="2" t="s">
        <v>2</v>
      </c>
    </row>
    <row r="168" spans="1:4" s="3" customFormat="1">
      <c r="A168" s="2" t="s">
        <v>1444</v>
      </c>
      <c r="B168" s="2" t="s">
        <v>1444</v>
      </c>
      <c r="C168" s="2" t="s">
        <v>1446</v>
      </c>
      <c r="D168" s="2" t="s">
        <v>0</v>
      </c>
    </row>
    <row r="169" spans="1:4" s="3" customFormat="1">
      <c r="A169" s="2" t="s">
        <v>1447</v>
      </c>
      <c r="B169" s="2" t="s">
        <v>1447</v>
      </c>
      <c r="C169" s="2" t="s">
        <v>1448</v>
      </c>
      <c r="D169" s="2" t="s">
        <v>2</v>
      </c>
    </row>
    <row r="170" spans="1:4" s="3" customFormat="1">
      <c r="A170" s="2" t="s">
        <v>1449</v>
      </c>
      <c r="B170" s="2" t="s">
        <v>1450</v>
      </c>
      <c r="C170" s="2" t="s">
        <v>1451</v>
      </c>
      <c r="D170" s="2" t="s">
        <v>2</v>
      </c>
    </row>
    <row r="171" spans="1:4" s="3" customFormat="1">
      <c r="A171" s="2" t="s">
        <v>1449</v>
      </c>
      <c r="B171" s="2" t="s">
        <v>1452</v>
      </c>
      <c r="C171" s="2" t="s">
        <v>1453</v>
      </c>
      <c r="D171" s="2" t="s">
        <v>2</v>
      </c>
    </row>
    <row r="172" spans="1:4" s="3" customFormat="1">
      <c r="A172" s="2" t="s">
        <v>1449</v>
      </c>
      <c r="B172" s="2" t="s">
        <v>1454</v>
      </c>
      <c r="C172" s="2" t="s">
        <v>1455</v>
      </c>
      <c r="D172" s="2" t="s">
        <v>2</v>
      </c>
    </row>
    <row r="173" spans="1:4" s="3" customFormat="1">
      <c r="A173" s="2" t="s">
        <v>1456</v>
      </c>
      <c r="B173" s="2" t="s">
        <v>1456</v>
      </c>
      <c r="C173" s="2" t="s">
        <v>1457</v>
      </c>
      <c r="D173" s="2" t="s">
        <v>2</v>
      </c>
    </row>
    <row r="174" spans="1:4" s="3" customFormat="1">
      <c r="A174" s="2" t="s">
        <v>1458</v>
      </c>
      <c r="B174" s="2" t="s">
        <v>1458</v>
      </c>
      <c r="C174" s="2" t="s">
        <v>1459</v>
      </c>
      <c r="D174" s="2" t="s">
        <v>2</v>
      </c>
    </row>
    <row r="175" spans="1:4" s="3" customFormat="1">
      <c r="A175" s="2" t="s">
        <v>1460</v>
      </c>
      <c r="B175" s="2" t="s">
        <v>1460</v>
      </c>
      <c r="C175" s="2" t="s">
        <v>1461</v>
      </c>
      <c r="D175" s="2" t="s">
        <v>2</v>
      </c>
    </row>
    <row r="176" spans="1:4" s="3" customFormat="1">
      <c r="A176" s="2" t="s">
        <v>1460</v>
      </c>
      <c r="B176" s="2" t="s">
        <v>1460</v>
      </c>
      <c r="C176" s="2" t="s">
        <v>1462</v>
      </c>
      <c r="D176" s="2" t="s">
        <v>0</v>
      </c>
    </row>
    <row r="177" spans="1:4" s="3" customFormat="1">
      <c r="A177" s="2" t="s">
        <v>1463</v>
      </c>
      <c r="B177" s="2" t="s">
        <v>1464</v>
      </c>
      <c r="C177" s="2" t="s">
        <v>1465</v>
      </c>
      <c r="D177" s="2" t="s">
        <v>2</v>
      </c>
    </row>
    <row r="178" spans="1:4" s="3" customFormat="1">
      <c r="A178" s="2" t="s">
        <v>1463</v>
      </c>
      <c r="B178" s="2" t="s">
        <v>1466</v>
      </c>
      <c r="C178" s="2" t="s">
        <v>1467</v>
      </c>
      <c r="D178" s="2" t="s">
        <v>2</v>
      </c>
    </row>
    <row r="179" spans="1:4" s="3" customFormat="1">
      <c r="A179" s="2" t="s">
        <v>1468</v>
      </c>
      <c r="B179" s="2" t="s">
        <v>1468</v>
      </c>
      <c r="C179" s="2" t="s">
        <v>1469</v>
      </c>
      <c r="D179" s="2" t="s">
        <v>2</v>
      </c>
    </row>
    <row r="180" spans="1:4" s="3" customFormat="1">
      <c r="A180" s="2" t="s">
        <v>1470</v>
      </c>
      <c r="B180" s="2" t="s">
        <v>1470</v>
      </c>
      <c r="C180" s="2" t="s">
        <v>1471</v>
      </c>
      <c r="D180" s="2" t="s">
        <v>2</v>
      </c>
    </row>
    <row r="181" spans="1:4" s="3" customFormat="1">
      <c r="A181" s="2" t="s">
        <v>1472</v>
      </c>
      <c r="B181" s="2" t="s">
        <v>1472</v>
      </c>
      <c r="C181" s="2" t="s">
        <v>1473</v>
      </c>
      <c r="D181" s="2" t="s">
        <v>2</v>
      </c>
    </row>
    <row r="182" spans="1:4" s="3" customFormat="1">
      <c r="A182" s="2" t="s">
        <v>1472</v>
      </c>
      <c r="B182" s="2" t="s">
        <v>1472</v>
      </c>
      <c r="C182" s="2" t="s">
        <v>1474</v>
      </c>
      <c r="D182" s="2" t="s">
        <v>0</v>
      </c>
    </row>
    <row r="183" spans="1:4" s="3" customFormat="1">
      <c r="A183" s="2" t="s">
        <v>1475</v>
      </c>
      <c r="B183" s="2" t="s">
        <v>1475</v>
      </c>
      <c r="C183" s="2" t="s">
        <v>1476</v>
      </c>
      <c r="D183" s="2" t="s">
        <v>2</v>
      </c>
    </row>
    <row r="184" spans="1:4" s="3" customFormat="1">
      <c r="A184" s="2" t="s">
        <v>1475</v>
      </c>
      <c r="B184" s="2" t="s">
        <v>1475</v>
      </c>
      <c r="C184" s="2" t="s">
        <v>1477</v>
      </c>
      <c r="D184" s="2" t="s">
        <v>0</v>
      </c>
    </row>
    <row r="185" spans="1:4" s="3" customFormat="1">
      <c r="A185" s="2" t="s">
        <v>1478</v>
      </c>
      <c r="B185" s="2" t="s">
        <v>1478</v>
      </c>
      <c r="C185" s="2" t="s">
        <v>1479</v>
      </c>
      <c r="D185" s="2" t="s">
        <v>2</v>
      </c>
    </row>
    <row r="186" spans="1:4" s="3" customFormat="1">
      <c r="A186" s="2" t="s">
        <v>1478</v>
      </c>
      <c r="B186" s="2" t="s">
        <v>1478</v>
      </c>
      <c r="C186" s="2" t="s">
        <v>1480</v>
      </c>
      <c r="D186" s="2" t="s">
        <v>0</v>
      </c>
    </row>
    <row r="187" spans="1:4" s="3" customFormat="1">
      <c r="A187" s="2" t="s">
        <v>1481</v>
      </c>
      <c r="B187" s="2" t="s">
        <v>1481</v>
      </c>
      <c r="C187" s="2" t="s">
        <v>1482</v>
      </c>
      <c r="D187" s="2" t="s">
        <v>2</v>
      </c>
    </row>
    <row r="188" spans="1:4" s="3" customFormat="1">
      <c r="A188" s="2" t="s">
        <v>1483</v>
      </c>
      <c r="B188" s="2" t="s">
        <v>1483</v>
      </c>
      <c r="C188" s="2" t="s">
        <v>1484</v>
      </c>
      <c r="D188" s="2" t="s">
        <v>2</v>
      </c>
    </row>
    <row r="189" spans="1:4" s="3" customFormat="1">
      <c r="A189" s="2" t="s">
        <v>1485</v>
      </c>
      <c r="B189" s="2" t="s">
        <v>1485</v>
      </c>
      <c r="C189" s="2" t="s">
        <v>1486</v>
      </c>
      <c r="D189" s="2" t="s">
        <v>2</v>
      </c>
    </row>
    <row r="190" spans="1:4" s="3" customFormat="1">
      <c r="A190" s="2" t="s">
        <v>1487</v>
      </c>
      <c r="B190" s="2" t="s">
        <v>1487</v>
      </c>
      <c r="C190" s="2" t="s">
        <v>1488</v>
      </c>
      <c r="D190" s="2" t="s">
        <v>2</v>
      </c>
    </row>
    <row r="191" spans="1:4" s="3" customFormat="1">
      <c r="A191" s="2" t="s">
        <v>1487</v>
      </c>
      <c r="B191" s="2" t="s">
        <v>1487</v>
      </c>
      <c r="C191" s="2" t="s">
        <v>1489</v>
      </c>
      <c r="D191" s="2" t="s">
        <v>0</v>
      </c>
    </row>
    <row r="192" spans="1:4" s="3" customFormat="1">
      <c r="A192" s="2" t="s">
        <v>1490</v>
      </c>
      <c r="B192" s="2" t="s">
        <v>1490</v>
      </c>
      <c r="C192" s="2" t="s">
        <v>1491</v>
      </c>
      <c r="D192" s="2" t="s">
        <v>2</v>
      </c>
    </row>
    <row r="193" spans="1:4" s="3" customFormat="1">
      <c r="A193" s="2" t="s">
        <v>1492</v>
      </c>
      <c r="B193" s="2" t="s">
        <v>1492</v>
      </c>
      <c r="C193" s="2" t="s">
        <v>1493</v>
      </c>
      <c r="D193" s="2" t="s">
        <v>0</v>
      </c>
    </row>
    <row r="194" spans="1:4" s="3" customFormat="1">
      <c r="A194" s="2" t="s">
        <v>1492</v>
      </c>
      <c r="B194" s="2" t="s">
        <v>1494</v>
      </c>
      <c r="C194" s="2" t="s">
        <v>1495</v>
      </c>
      <c r="D194" s="2" t="s">
        <v>2</v>
      </c>
    </row>
    <row r="195" spans="1:4" s="3" customFormat="1">
      <c r="A195" s="2" t="s">
        <v>1492</v>
      </c>
      <c r="B195" s="2" t="s">
        <v>1496</v>
      </c>
      <c r="C195" s="2" t="s">
        <v>1497</v>
      </c>
      <c r="D195" s="2" t="s">
        <v>2</v>
      </c>
    </row>
    <row r="196" spans="1:4" s="3" customFormat="1">
      <c r="A196" s="2" t="s">
        <v>1492</v>
      </c>
      <c r="B196" s="2" t="s">
        <v>1498</v>
      </c>
      <c r="C196" s="2" t="s">
        <v>1499</v>
      </c>
      <c r="D196" s="2" t="s">
        <v>2</v>
      </c>
    </row>
    <row r="197" spans="1:4" s="3" customFormat="1">
      <c r="A197" s="2" t="s">
        <v>1500</v>
      </c>
      <c r="B197" s="2" t="s">
        <v>1501</v>
      </c>
      <c r="C197" s="2" t="s">
        <v>1502</v>
      </c>
      <c r="D197" s="2" t="s">
        <v>2</v>
      </c>
    </row>
    <row r="198" spans="1:4" s="3" customFormat="1">
      <c r="A198" s="2" t="s">
        <v>1500</v>
      </c>
      <c r="B198" s="2" t="s">
        <v>1503</v>
      </c>
      <c r="C198" s="2" t="s">
        <v>1504</v>
      </c>
      <c r="D198" s="2" t="s">
        <v>2</v>
      </c>
    </row>
    <row r="199" spans="1:4" s="3" customFormat="1">
      <c r="A199" s="2" t="s">
        <v>1505</v>
      </c>
      <c r="B199" s="2" t="s">
        <v>1505</v>
      </c>
      <c r="C199" s="2" t="s">
        <v>1506</v>
      </c>
      <c r="D199" s="2" t="s">
        <v>2</v>
      </c>
    </row>
    <row r="200" spans="1:4" s="3" customFormat="1">
      <c r="A200" s="2" t="s">
        <v>1505</v>
      </c>
      <c r="B200" s="2" t="s">
        <v>1505</v>
      </c>
      <c r="C200" s="2" t="s">
        <v>1507</v>
      </c>
      <c r="D200" s="2" t="s">
        <v>0</v>
      </c>
    </row>
    <row r="201" spans="1:4" s="3" customFormat="1">
      <c r="A201" s="2" t="s">
        <v>1508</v>
      </c>
      <c r="B201" s="2" t="s">
        <v>1508</v>
      </c>
      <c r="C201" s="2" t="s">
        <v>1509</v>
      </c>
      <c r="D201" s="2" t="s">
        <v>2</v>
      </c>
    </row>
    <row r="202" spans="1:4" s="3" customFormat="1">
      <c r="A202" s="2" t="s">
        <v>1510</v>
      </c>
      <c r="B202" s="2" t="s">
        <v>1510</v>
      </c>
      <c r="C202" s="2" t="s">
        <v>1511</v>
      </c>
      <c r="D202" s="2" t="s">
        <v>2</v>
      </c>
    </row>
    <row r="203" spans="1:4" s="3" customFormat="1">
      <c r="A203" s="2" t="s">
        <v>1510</v>
      </c>
      <c r="B203" s="2" t="s">
        <v>1510</v>
      </c>
      <c r="C203" s="2" t="s">
        <v>1512</v>
      </c>
      <c r="D203" s="2" t="s">
        <v>0</v>
      </c>
    </row>
    <row r="204" spans="1:4" s="3" customFormat="1">
      <c r="A204" s="2" t="s">
        <v>1513</v>
      </c>
      <c r="B204" s="2" t="s">
        <v>1513</v>
      </c>
      <c r="C204" s="2" t="s">
        <v>1514</v>
      </c>
      <c r="D204" s="2" t="s">
        <v>2</v>
      </c>
    </row>
    <row r="205" spans="1:4" s="3" customFormat="1">
      <c r="A205" s="2" t="s">
        <v>1515</v>
      </c>
      <c r="B205" s="2" t="s">
        <v>1515</v>
      </c>
      <c r="C205" s="2" t="s">
        <v>1516</v>
      </c>
      <c r="D205" s="2" t="s">
        <v>2</v>
      </c>
    </row>
    <row r="206" spans="1:4" s="3" customFormat="1">
      <c r="A206" s="2" t="s">
        <v>1515</v>
      </c>
      <c r="B206" s="2" t="s">
        <v>1515</v>
      </c>
      <c r="C206" s="2" t="s">
        <v>1517</v>
      </c>
      <c r="D206" s="2" t="s">
        <v>0</v>
      </c>
    </row>
    <row r="207" spans="1:4" s="3" customFormat="1">
      <c r="A207" s="2" t="s">
        <v>1518</v>
      </c>
      <c r="B207" s="2" t="s">
        <v>1518</v>
      </c>
      <c r="C207" s="2" t="s">
        <v>1519</v>
      </c>
      <c r="D207" s="2" t="s">
        <v>2</v>
      </c>
    </row>
    <row r="208" spans="1:4" s="3" customFormat="1">
      <c r="A208" s="2" t="s">
        <v>1518</v>
      </c>
      <c r="B208" s="2" t="s">
        <v>1518</v>
      </c>
      <c r="C208" s="2" t="s">
        <v>1520</v>
      </c>
      <c r="D208" s="2" t="s">
        <v>0</v>
      </c>
    </row>
    <row r="209" spans="1:4" s="3" customFormat="1">
      <c r="A209" s="2" t="s">
        <v>1521</v>
      </c>
      <c r="B209" s="2" t="s">
        <v>1521</v>
      </c>
      <c r="C209" s="2" t="s">
        <v>1522</v>
      </c>
      <c r="D209" s="2" t="s">
        <v>2</v>
      </c>
    </row>
    <row r="210" spans="1:4" s="3" customFormat="1">
      <c r="A210" s="2" t="s">
        <v>1523</v>
      </c>
      <c r="B210" s="2" t="s">
        <v>1523</v>
      </c>
      <c r="C210" s="2" t="s">
        <v>1524</v>
      </c>
      <c r="D210" s="2" t="s">
        <v>0</v>
      </c>
    </row>
    <row r="211" spans="1:4" s="3" customFormat="1">
      <c r="A211" s="2" t="s">
        <v>1523</v>
      </c>
      <c r="B211" s="2" t="s">
        <v>1525</v>
      </c>
      <c r="C211" s="2" t="s">
        <v>1526</v>
      </c>
      <c r="D211" s="2" t="s">
        <v>2</v>
      </c>
    </row>
    <row r="212" spans="1:4" s="3" customFormat="1">
      <c r="A212" s="2" t="s">
        <v>1523</v>
      </c>
      <c r="B212" s="2" t="s">
        <v>1527</v>
      </c>
      <c r="C212" s="2" t="s">
        <v>1528</v>
      </c>
      <c r="D212" s="2" t="s">
        <v>2</v>
      </c>
    </row>
    <row r="213" spans="1:4" s="3" customFormat="1">
      <c r="A213" s="2" t="s">
        <v>1529</v>
      </c>
      <c r="B213" s="2" t="s">
        <v>1529</v>
      </c>
      <c r="C213" s="2" t="s">
        <v>1530</v>
      </c>
      <c r="D213" s="2" t="s">
        <v>2</v>
      </c>
    </row>
    <row r="214" spans="1:4" s="3" customFormat="1">
      <c r="A214" s="2" t="s">
        <v>1529</v>
      </c>
      <c r="B214" s="2" t="s">
        <v>1529</v>
      </c>
      <c r="C214" s="2" t="s">
        <v>1531</v>
      </c>
      <c r="D214" s="2" t="s">
        <v>0</v>
      </c>
    </row>
    <row r="215" spans="1:4" s="3" customFormat="1">
      <c r="A215" s="2" t="s">
        <v>1532</v>
      </c>
      <c r="B215" s="2" t="s">
        <v>1532</v>
      </c>
      <c r="C215" s="2" t="s">
        <v>1533</v>
      </c>
      <c r="D215" s="2" t="s">
        <v>2</v>
      </c>
    </row>
    <row r="216" spans="1:4" s="3" customFormat="1">
      <c r="A216" s="2" t="s">
        <v>1532</v>
      </c>
      <c r="B216" s="2" t="s">
        <v>1532</v>
      </c>
      <c r="C216" s="2" t="s">
        <v>1534</v>
      </c>
      <c r="D216" s="2" t="s">
        <v>0</v>
      </c>
    </row>
    <row r="217" spans="1:4" s="3" customFormat="1">
      <c r="A217" s="2" t="s">
        <v>1535</v>
      </c>
      <c r="B217" s="2" t="s">
        <v>1535</v>
      </c>
      <c r="C217" s="2" t="s">
        <v>1536</v>
      </c>
      <c r="D217" s="2" t="s">
        <v>2</v>
      </c>
    </row>
    <row r="218" spans="1:4" s="3" customFormat="1">
      <c r="A218" s="2" t="s">
        <v>1535</v>
      </c>
      <c r="B218" s="2" t="s">
        <v>1535</v>
      </c>
      <c r="C218" s="2" t="s">
        <v>1537</v>
      </c>
      <c r="D218" s="2" t="s">
        <v>0</v>
      </c>
    </row>
    <row r="219" spans="1:4" s="3" customFormat="1">
      <c r="A219" s="2" t="s">
        <v>1538</v>
      </c>
      <c r="B219" s="2" t="s">
        <v>1538</v>
      </c>
      <c r="C219" s="2" t="s">
        <v>1539</v>
      </c>
      <c r="D219" s="2" t="s">
        <v>2</v>
      </c>
    </row>
    <row r="220" spans="1:4" s="3" customFormat="1">
      <c r="A220" s="2" t="s">
        <v>1540</v>
      </c>
      <c r="B220" s="2" t="s">
        <v>1540</v>
      </c>
      <c r="C220" s="2" t="s">
        <v>1541</v>
      </c>
      <c r="D220" s="2" t="s">
        <v>0</v>
      </c>
    </row>
    <row r="221" spans="1:4" s="3" customFormat="1">
      <c r="A221" s="2" t="s">
        <v>1540</v>
      </c>
      <c r="B221" s="2" t="s">
        <v>1542</v>
      </c>
      <c r="C221" s="2" t="s">
        <v>1543</v>
      </c>
      <c r="D221" s="2" t="s">
        <v>2</v>
      </c>
    </row>
    <row r="222" spans="1:4" s="3" customFormat="1">
      <c r="A222" s="2" t="s">
        <v>1540</v>
      </c>
      <c r="B222" s="2" t="s">
        <v>1544</v>
      </c>
      <c r="C222" s="2" t="s">
        <v>1545</v>
      </c>
      <c r="D222" s="2" t="s">
        <v>2</v>
      </c>
    </row>
    <row r="223" spans="1:4" s="3" customFormat="1">
      <c r="A223" s="2" t="s">
        <v>1540</v>
      </c>
      <c r="B223" s="2" t="s">
        <v>1546</v>
      </c>
      <c r="C223" s="2" t="s">
        <v>1547</v>
      </c>
      <c r="D223" s="2" t="s">
        <v>2</v>
      </c>
    </row>
    <row r="224" spans="1:4" s="3" customFormat="1">
      <c r="A224" s="2" t="s">
        <v>1548</v>
      </c>
      <c r="B224" s="2" t="s">
        <v>1549</v>
      </c>
      <c r="C224" s="2" t="s">
        <v>1550</v>
      </c>
      <c r="D224" s="2" t="s">
        <v>2</v>
      </c>
    </row>
    <row r="225" spans="1:4" s="3" customFormat="1">
      <c r="A225" s="2" t="s">
        <v>1548</v>
      </c>
      <c r="B225" s="2" t="s">
        <v>1551</v>
      </c>
      <c r="C225" s="2" t="s">
        <v>1552</v>
      </c>
      <c r="D225" s="2" t="s">
        <v>2</v>
      </c>
    </row>
    <row r="226" spans="1:4" s="3" customFormat="1">
      <c r="A226" s="2" t="s">
        <v>1553</v>
      </c>
      <c r="B226" s="2" t="s">
        <v>1553</v>
      </c>
      <c r="C226" s="2" t="s">
        <v>1554</v>
      </c>
      <c r="D226" s="2" t="s">
        <v>2</v>
      </c>
    </row>
    <row r="227" spans="1:4" s="3" customFormat="1">
      <c r="A227" s="2" t="s">
        <v>1555</v>
      </c>
      <c r="B227" s="2" t="s">
        <v>1555</v>
      </c>
      <c r="C227" s="2" t="s">
        <v>1556</v>
      </c>
      <c r="D227" s="2" t="s">
        <v>2</v>
      </c>
    </row>
    <row r="228" spans="1:4" s="3" customFormat="1">
      <c r="A228" s="2" t="s">
        <v>1557</v>
      </c>
      <c r="B228" s="2" t="s">
        <v>1557</v>
      </c>
      <c r="C228" s="2" t="s">
        <v>1558</v>
      </c>
      <c r="D228" s="2" t="s">
        <v>2</v>
      </c>
    </row>
    <row r="229" spans="1:4" s="3" customFormat="1">
      <c r="A229" s="2" t="s">
        <v>1557</v>
      </c>
      <c r="B229" s="2" t="s">
        <v>1557</v>
      </c>
      <c r="C229" s="2" t="s">
        <v>1559</v>
      </c>
      <c r="D229" s="2" t="s">
        <v>0</v>
      </c>
    </row>
    <row r="230" spans="1:4" s="3" customFormat="1">
      <c r="A230" s="2" t="s">
        <v>1560</v>
      </c>
      <c r="B230" s="2" t="s">
        <v>1560</v>
      </c>
      <c r="C230" s="2" t="s">
        <v>1561</v>
      </c>
      <c r="D230" s="2" t="s">
        <v>2</v>
      </c>
    </row>
    <row r="231" spans="1:4" s="3" customFormat="1">
      <c r="A231" s="2" t="s">
        <v>1562</v>
      </c>
      <c r="B231" s="2" t="s">
        <v>1562</v>
      </c>
      <c r="C231" s="2" t="s">
        <v>1563</v>
      </c>
      <c r="D231" s="2" t="s">
        <v>2</v>
      </c>
    </row>
    <row r="232" spans="1:4" s="3" customFormat="1">
      <c r="A232" s="2" t="s">
        <v>1564</v>
      </c>
      <c r="B232" s="2" t="s">
        <v>1564</v>
      </c>
      <c r="C232" s="2" t="s">
        <v>1565</v>
      </c>
      <c r="D232" s="2" t="s">
        <v>2</v>
      </c>
    </row>
    <row r="233" spans="1:4" s="3" customFormat="1">
      <c r="A233" s="2" t="s">
        <v>1566</v>
      </c>
      <c r="B233" s="2" t="s">
        <v>1566</v>
      </c>
      <c r="C233" s="2" t="s">
        <v>1567</v>
      </c>
      <c r="D233" s="2" t="s">
        <v>2</v>
      </c>
    </row>
    <row r="234" spans="1:4" s="3" customFormat="1">
      <c r="A234" s="2" t="s">
        <v>1568</v>
      </c>
      <c r="B234" s="2" t="s">
        <v>1568</v>
      </c>
      <c r="C234" s="2" t="s">
        <v>1569</v>
      </c>
      <c r="D234" s="2" t="s">
        <v>2</v>
      </c>
    </row>
    <row r="235" spans="1:4" s="3" customFormat="1">
      <c r="A235" s="2" t="s">
        <v>1568</v>
      </c>
      <c r="B235" s="2" t="s">
        <v>1568</v>
      </c>
      <c r="C235" s="2" t="s">
        <v>1570</v>
      </c>
      <c r="D235" s="2" t="s">
        <v>0</v>
      </c>
    </row>
    <row r="236" spans="1:4" s="3" customFormat="1">
      <c r="A236" s="2" t="s">
        <v>1571</v>
      </c>
      <c r="B236" s="2" t="s">
        <v>1571</v>
      </c>
      <c r="C236" s="2" t="s">
        <v>1572</v>
      </c>
      <c r="D236" s="2" t="s">
        <v>2</v>
      </c>
    </row>
    <row r="237" spans="1:4" s="3" customFormat="1">
      <c r="A237" s="2" t="s">
        <v>1573</v>
      </c>
      <c r="B237" s="2" t="s">
        <v>1574</v>
      </c>
      <c r="C237" s="2" t="s">
        <v>1575</v>
      </c>
      <c r="D237" s="2" t="s">
        <v>2</v>
      </c>
    </row>
    <row r="238" spans="1:4" s="3" customFormat="1">
      <c r="A238" s="2" t="s">
        <v>1573</v>
      </c>
      <c r="B238" s="2" t="s">
        <v>1576</v>
      </c>
      <c r="C238" s="2" t="s">
        <v>1577</v>
      </c>
      <c r="D238" s="2" t="s">
        <v>2</v>
      </c>
    </row>
    <row r="239" spans="1:4" s="3" customFormat="1">
      <c r="A239" s="2" t="s">
        <v>1578</v>
      </c>
      <c r="B239" s="2" t="s">
        <v>1578</v>
      </c>
      <c r="C239" s="2" t="s">
        <v>1579</v>
      </c>
      <c r="D239" s="2" t="s">
        <v>2</v>
      </c>
    </row>
    <row r="240" spans="1:4" s="3" customFormat="1">
      <c r="A240" s="2" t="s">
        <v>1580</v>
      </c>
      <c r="B240" s="2" t="s">
        <v>1580</v>
      </c>
      <c r="C240" s="2" t="s">
        <v>1581</v>
      </c>
      <c r="D240" s="2" t="s">
        <v>2</v>
      </c>
    </row>
    <row r="241" spans="1:4" s="3" customFormat="1">
      <c r="A241" s="2" t="s">
        <v>1580</v>
      </c>
      <c r="B241" s="2" t="s">
        <v>1580</v>
      </c>
      <c r="C241" s="2" t="s">
        <v>1582</v>
      </c>
      <c r="D241" s="2" t="s">
        <v>0</v>
      </c>
    </row>
    <row r="242" spans="1:4" s="3" customFormat="1">
      <c r="A242" s="2" t="s">
        <v>1583</v>
      </c>
      <c r="B242" s="2" t="s">
        <v>1583</v>
      </c>
      <c r="C242" s="2" t="s">
        <v>1584</v>
      </c>
      <c r="D242" s="2" t="s">
        <v>2</v>
      </c>
    </row>
    <row r="243" spans="1:4" s="3" customFormat="1">
      <c r="A243" s="2" t="s">
        <v>1585</v>
      </c>
      <c r="B243" s="2" t="s">
        <v>1585</v>
      </c>
      <c r="C243" s="2" t="s">
        <v>1586</v>
      </c>
      <c r="D243" s="2" t="s">
        <v>2</v>
      </c>
    </row>
    <row r="244" spans="1:4" s="3" customFormat="1">
      <c r="A244" s="2" t="s">
        <v>1587</v>
      </c>
      <c r="B244" s="2" t="s">
        <v>1587</v>
      </c>
      <c r="C244" s="2" t="s">
        <v>1588</v>
      </c>
      <c r="D244" s="2" t="s">
        <v>2</v>
      </c>
    </row>
    <row r="245" spans="1:4" s="3" customFormat="1">
      <c r="A245" s="2" t="s">
        <v>1589</v>
      </c>
      <c r="B245" s="2" t="s">
        <v>1589</v>
      </c>
      <c r="C245" s="2" t="s">
        <v>1590</v>
      </c>
      <c r="D245" s="2" t="s">
        <v>2</v>
      </c>
    </row>
    <row r="246" spans="1:4" s="3" customFormat="1">
      <c r="A246" s="2" t="s">
        <v>1589</v>
      </c>
      <c r="B246" s="2" t="s">
        <v>1589</v>
      </c>
      <c r="C246" s="2" t="s">
        <v>1591</v>
      </c>
      <c r="D246" s="2" t="s">
        <v>0</v>
      </c>
    </row>
    <row r="247" spans="1:4" s="3" customFormat="1">
      <c r="A247" s="2" t="s">
        <v>1592</v>
      </c>
      <c r="B247" s="2" t="s">
        <v>1592</v>
      </c>
      <c r="C247" s="2" t="s">
        <v>1593</v>
      </c>
      <c r="D247" s="2" t="s">
        <v>2</v>
      </c>
    </row>
    <row r="248" spans="1:4" s="3" customFormat="1">
      <c r="A248" s="2" t="s">
        <v>1594</v>
      </c>
      <c r="B248" s="2" t="s">
        <v>1594</v>
      </c>
      <c r="C248" s="2" t="s">
        <v>1595</v>
      </c>
      <c r="D248" s="2" t="s">
        <v>2</v>
      </c>
    </row>
    <row r="249" spans="1:4" s="3" customFormat="1">
      <c r="A249" s="2" t="s">
        <v>1596</v>
      </c>
      <c r="B249" s="2" t="s">
        <v>1596</v>
      </c>
      <c r="C249" s="2" t="s">
        <v>1597</v>
      </c>
      <c r="D249" s="2" t="s">
        <v>2</v>
      </c>
    </row>
    <row r="250" spans="1:4" s="3" customFormat="1">
      <c r="A250" s="2" t="s">
        <v>1598</v>
      </c>
      <c r="B250" s="2" t="s">
        <v>1598</v>
      </c>
      <c r="C250" s="2" t="s">
        <v>1599</v>
      </c>
      <c r="D250" s="2" t="s">
        <v>0</v>
      </c>
    </row>
    <row r="251" spans="1:4" s="3" customFormat="1">
      <c r="A251" s="2" t="s">
        <v>1598</v>
      </c>
      <c r="B251" s="2" t="s">
        <v>1600</v>
      </c>
      <c r="C251" s="2" t="s">
        <v>1601</v>
      </c>
      <c r="D251" s="2" t="s">
        <v>2</v>
      </c>
    </row>
    <row r="252" spans="1:4" s="3" customFormat="1">
      <c r="A252" s="2" t="s">
        <v>1598</v>
      </c>
      <c r="B252" s="2" t="s">
        <v>1602</v>
      </c>
      <c r="C252" s="2" t="s">
        <v>1603</v>
      </c>
      <c r="D252" s="2" t="s">
        <v>2</v>
      </c>
    </row>
    <row r="253" spans="1:4" s="3" customFormat="1">
      <c r="A253" s="2" t="s">
        <v>1604</v>
      </c>
      <c r="B253" s="2" t="s">
        <v>1604</v>
      </c>
      <c r="C253" s="2" t="s">
        <v>1605</v>
      </c>
      <c r="D253" s="2" t="s">
        <v>2</v>
      </c>
    </row>
    <row r="254" spans="1:4" s="3" customFormat="1">
      <c r="A254" s="2" t="s">
        <v>1606</v>
      </c>
      <c r="B254" s="2" t="s">
        <v>1606</v>
      </c>
      <c r="C254" s="2" t="s">
        <v>1607</v>
      </c>
      <c r="D254" s="2" t="s">
        <v>2</v>
      </c>
    </row>
    <row r="255" spans="1:4" s="3" customFormat="1">
      <c r="A255" s="2" t="s">
        <v>1608</v>
      </c>
      <c r="B255" s="2" t="s">
        <v>1608</v>
      </c>
      <c r="C255" s="2" t="s">
        <v>1609</v>
      </c>
      <c r="D255" s="2" t="s">
        <v>2</v>
      </c>
    </row>
    <row r="256" spans="1:4" s="3" customFormat="1">
      <c r="A256" s="2" t="s">
        <v>1608</v>
      </c>
      <c r="B256" s="2" t="s">
        <v>1608</v>
      </c>
      <c r="C256" s="2" t="s">
        <v>1610</v>
      </c>
      <c r="D256" s="2" t="s">
        <v>0</v>
      </c>
    </row>
    <row r="257" spans="1:4" s="3" customFormat="1">
      <c r="A257" s="2" t="s">
        <v>1611</v>
      </c>
      <c r="B257" s="2" t="s">
        <v>1611</v>
      </c>
      <c r="C257" s="2" t="s">
        <v>1612</v>
      </c>
      <c r="D257" s="2" t="s">
        <v>2</v>
      </c>
    </row>
    <row r="258" spans="1:4" s="3" customFormat="1">
      <c r="A258" s="2" t="s">
        <v>1613</v>
      </c>
      <c r="B258" s="2" t="s">
        <v>1613</v>
      </c>
      <c r="C258" s="2" t="s">
        <v>1614</v>
      </c>
      <c r="D258" s="2" t="s">
        <v>2</v>
      </c>
    </row>
    <row r="259" spans="1:4" s="3" customFormat="1">
      <c r="A259" s="2" t="s">
        <v>1613</v>
      </c>
      <c r="B259" s="2" t="s">
        <v>1613</v>
      </c>
      <c r="C259" s="2" t="s">
        <v>1615</v>
      </c>
      <c r="D259" s="2" t="s">
        <v>0</v>
      </c>
    </row>
    <row r="260" spans="1:4" s="3" customFormat="1">
      <c r="A260" s="2" t="s">
        <v>1616</v>
      </c>
      <c r="B260" s="2" t="s">
        <v>1616</v>
      </c>
      <c r="C260" s="2" t="s">
        <v>1617</v>
      </c>
      <c r="D260" s="2" t="s">
        <v>2</v>
      </c>
    </row>
    <row r="261" spans="1:4" s="3" customFormat="1">
      <c r="A261" s="2" t="s">
        <v>1618</v>
      </c>
      <c r="B261" s="2" t="s">
        <v>1618</v>
      </c>
      <c r="C261" s="2" t="s">
        <v>1619</v>
      </c>
      <c r="D261" s="2" t="s">
        <v>2</v>
      </c>
    </row>
    <row r="262" spans="1:4" s="3" customFormat="1">
      <c r="A262" s="2" t="s">
        <v>1620</v>
      </c>
      <c r="B262" s="2" t="s">
        <v>1620</v>
      </c>
      <c r="C262" s="2" t="s">
        <v>1621</v>
      </c>
      <c r="D262" s="2" t="s">
        <v>2</v>
      </c>
    </row>
    <row r="263" spans="1:4" s="3" customFormat="1">
      <c r="A263" s="2" t="s">
        <v>1622</v>
      </c>
      <c r="B263" s="2" t="s">
        <v>1622</v>
      </c>
      <c r="C263" s="2" t="s">
        <v>1623</v>
      </c>
      <c r="D263" s="2" t="s">
        <v>2</v>
      </c>
    </row>
    <row r="264" spans="1:4" s="3" customFormat="1">
      <c r="A264" s="2" t="s">
        <v>1622</v>
      </c>
      <c r="B264" s="2" t="s">
        <v>1622</v>
      </c>
      <c r="C264" s="2" t="s">
        <v>1624</v>
      </c>
      <c r="D264" s="2" t="s">
        <v>0</v>
      </c>
    </row>
    <row r="265" spans="1:4" s="3" customFormat="1">
      <c r="A265" s="2" t="s">
        <v>1625</v>
      </c>
      <c r="B265" s="2" t="s">
        <v>1625</v>
      </c>
      <c r="C265" s="2" t="s">
        <v>1626</v>
      </c>
      <c r="D265" s="2" t="s">
        <v>2</v>
      </c>
    </row>
    <row r="266" spans="1:4" s="3" customFormat="1">
      <c r="A266" s="2" t="s">
        <v>1625</v>
      </c>
      <c r="B266" s="2" t="s">
        <v>1625</v>
      </c>
      <c r="C266" s="2" t="s">
        <v>1627</v>
      </c>
      <c r="D266" s="2" t="s">
        <v>0</v>
      </c>
    </row>
    <row r="267" spans="1:4" s="3" customFormat="1">
      <c r="A267" s="2" t="s">
        <v>1628</v>
      </c>
      <c r="B267" s="2" t="s">
        <v>1628</v>
      </c>
      <c r="C267" s="2" t="s">
        <v>1629</v>
      </c>
      <c r="D267" s="2" t="s">
        <v>0</v>
      </c>
    </row>
    <row r="268" spans="1:4" s="3" customFormat="1">
      <c r="A268" s="2" t="s">
        <v>1630</v>
      </c>
      <c r="B268" s="2" t="s">
        <v>1630</v>
      </c>
      <c r="C268" s="2" t="s">
        <v>1631</v>
      </c>
      <c r="D268" s="2" t="s">
        <v>0</v>
      </c>
    </row>
    <row r="269" spans="1:4" s="3" customFormat="1">
      <c r="A269" s="2" t="s">
        <v>1630</v>
      </c>
      <c r="B269" s="2" t="s">
        <v>1632</v>
      </c>
      <c r="C269" s="2" t="s">
        <v>1633</v>
      </c>
      <c r="D269" s="2" t="s">
        <v>2</v>
      </c>
    </row>
    <row r="270" spans="1:4" s="3" customFormat="1">
      <c r="A270" s="2" t="s">
        <v>1630</v>
      </c>
      <c r="B270" s="2" t="s">
        <v>1634</v>
      </c>
      <c r="C270" s="2" t="s">
        <v>1635</v>
      </c>
      <c r="D270" s="2" t="s">
        <v>2</v>
      </c>
    </row>
    <row r="271" spans="1:4" s="3" customFormat="1">
      <c r="A271" s="2" t="s">
        <v>1630</v>
      </c>
      <c r="B271" s="2" t="s">
        <v>1636</v>
      </c>
      <c r="C271" s="2" t="s">
        <v>1637</v>
      </c>
      <c r="D271" s="2" t="s">
        <v>2</v>
      </c>
    </row>
    <row r="272" spans="1:4" s="3" customFormat="1">
      <c r="A272" s="2" t="s">
        <v>1638</v>
      </c>
      <c r="B272" s="2" t="s">
        <v>1638</v>
      </c>
      <c r="C272" s="2" t="s">
        <v>1639</v>
      </c>
      <c r="D272" s="2" t="s">
        <v>2</v>
      </c>
    </row>
    <row r="273" spans="1:4" s="3" customFormat="1">
      <c r="A273" s="2" t="s">
        <v>1638</v>
      </c>
      <c r="B273" s="2" t="s">
        <v>1638</v>
      </c>
      <c r="C273" s="2" t="s">
        <v>1640</v>
      </c>
      <c r="D273" s="2" t="s">
        <v>0</v>
      </c>
    </row>
    <row r="274" spans="1:4" s="3" customFormat="1">
      <c r="A274" s="2" t="s">
        <v>1641</v>
      </c>
      <c r="B274" s="2" t="s">
        <v>1641</v>
      </c>
      <c r="C274" s="2" t="s">
        <v>1642</v>
      </c>
      <c r="D274" s="2" t="s">
        <v>2</v>
      </c>
    </row>
    <row r="275" spans="1:4" s="3" customFormat="1">
      <c r="A275" s="2" t="s">
        <v>1641</v>
      </c>
      <c r="B275" s="2" t="s">
        <v>1641</v>
      </c>
      <c r="C275" s="2" t="s">
        <v>1643</v>
      </c>
      <c r="D275" s="2" t="s">
        <v>0</v>
      </c>
    </row>
    <row r="276" spans="1:4" s="3" customFormat="1">
      <c r="A276" s="2" t="s">
        <v>1644</v>
      </c>
      <c r="B276" s="2" t="s">
        <v>1644</v>
      </c>
      <c r="C276" s="2" t="s">
        <v>1645</v>
      </c>
      <c r="D276" s="2" t="s">
        <v>2</v>
      </c>
    </row>
    <row r="277" spans="1:4" s="3" customFormat="1">
      <c r="A277" s="2" t="s">
        <v>1646</v>
      </c>
      <c r="B277" s="2" t="s">
        <v>1646</v>
      </c>
      <c r="C277" s="2" t="s">
        <v>1647</v>
      </c>
      <c r="D277" s="2" t="s">
        <v>2</v>
      </c>
    </row>
    <row r="278" spans="1:4" s="3" customFormat="1">
      <c r="A278" s="2" t="s">
        <v>1648</v>
      </c>
      <c r="B278" s="2" t="s">
        <v>1648</v>
      </c>
      <c r="C278" s="2" t="s">
        <v>1649</v>
      </c>
      <c r="D278" s="2" t="s">
        <v>2</v>
      </c>
    </row>
    <row r="279" spans="1:4" s="3" customFormat="1">
      <c r="A279" s="2" t="s">
        <v>1650</v>
      </c>
      <c r="B279" s="2" t="s">
        <v>1650</v>
      </c>
      <c r="C279" s="2" t="s">
        <v>1651</v>
      </c>
      <c r="D279" s="2" t="s">
        <v>0</v>
      </c>
    </row>
    <row r="280" spans="1:4" s="3" customFormat="1">
      <c r="A280" s="2" t="s">
        <v>1650</v>
      </c>
      <c r="B280" s="2" t="s">
        <v>1652</v>
      </c>
      <c r="C280" s="2" t="s">
        <v>1653</v>
      </c>
      <c r="D280" s="2" t="s">
        <v>2</v>
      </c>
    </row>
    <row r="281" spans="1:4" s="3" customFormat="1">
      <c r="A281" s="2" t="s">
        <v>1650</v>
      </c>
      <c r="B281" s="2" t="s">
        <v>1654</v>
      </c>
      <c r="C281" s="2" t="s">
        <v>1655</v>
      </c>
      <c r="D281" s="2" t="s">
        <v>2</v>
      </c>
    </row>
    <row r="282" spans="1:4" s="3" customFormat="1">
      <c r="A282" s="2" t="s">
        <v>1656</v>
      </c>
      <c r="B282" s="2" t="s">
        <v>1656</v>
      </c>
      <c r="C282" s="2" t="s">
        <v>1657</v>
      </c>
      <c r="D282" s="2" t="s">
        <v>0</v>
      </c>
    </row>
    <row r="283" spans="1:4" s="3" customFormat="1">
      <c r="A283" s="2" t="s">
        <v>1658</v>
      </c>
      <c r="B283" s="2" t="s">
        <v>1658</v>
      </c>
      <c r="C283" s="2" t="s">
        <v>1659</v>
      </c>
      <c r="D283" s="2" t="s">
        <v>2</v>
      </c>
    </row>
    <row r="284" spans="1:4" s="3" customFormat="1">
      <c r="A284" s="2" t="s">
        <v>1660</v>
      </c>
      <c r="B284" s="2" t="s">
        <v>1660</v>
      </c>
      <c r="C284" s="2" t="s">
        <v>1661</v>
      </c>
      <c r="D284" s="2" t="s">
        <v>0</v>
      </c>
    </row>
    <row r="285" spans="1:4" s="3" customFormat="1">
      <c r="A285" s="2" t="s">
        <v>1660</v>
      </c>
      <c r="B285" s="2" t="s">
        <v>1662</v>
      </c>
      <c r="C285" s="2" t="s">
        <v>1663</v>
      </c>
      <c r="D285" s="2" t="s">
        <v>2</v>
      </c>
    </row>
    <row r="286" spans="1:4" s="3" customFormat="1">
      <c r="A286" s="2" t="s">
        <v>1660</v>
      </c>
      <c r="B286" s="2" t="s">
        <v>1664</v>
      </c>
      <c r="C286" s="2" t="s">
        <v>1665</v>
      </c>
      <c r="D286" s="2" t="s">
        <v>2</v>
      </c>
    </row>
    <row r="287" spans="1:4" s="3" customFormat="1">
      <c r="A287" s="2" t="s">
        <v>1660</v>
      </c>
      <c r="B287" s="2" t="s">
        <v>1666</v>
      </c>
      <c r="C287" s="2" t="s">
        <v>1667</v>
      </c>
      <c r="D287" s="2" t="s">
        <v>2</v>
      </c>
    </row>
    <row r="288" spans="1:4" s="3" customFormat="1">
      <c r="A288" s="2" t="s">
        <v>1668</v>
      </c>
      <c r="B288" s="2" t="s">
        <v>1668</v>
      </c>
      <c r="C288" s="2" t="s">
        <v>1669</v>
      </c>
      <c r="D288" s="2" t="s">
        <v>2</v>
      </c>
    </row>
    <row r="289" spans="1:4" s="3" customFormat="1">
      <c r="A289" s="2" t="s">
        <v>1670</v>
      </c>
      <c r="B289" s="2" t="s">
        <v>1670</v>
      </c>
      <c r="C289" s="2" t="s">
        <v>1671</v>
      </c>
      <c r="D289" s="2" t="s">
        <v>2</v>
      </c>
    </row>
    <row r="290" spans="1:4" s="3" customFormat="1">
      <c r="A290" s="2" t="s">
        <v>1670</v>
      </c>
      <c r="B290" s="2" t="s">
        <v>1670</v>
      </c>
      <c r="C290" s="2" t="s">
        <v>1672</v>
      </c>
      <c r="D290" s="2" t="s">
        <v>0</v>
      </c>
    </row>
    <row r="291" spans="1:4" s="3" customFormat="1">
      <c r="A291" s="2" t="s">
        <v>1673</v>
      </c>
      <c r="B291" s="2" t="s">
        <v>1673</v>
      </c>
      <c r="C291" s="2" t="s">
        <v>1674</v>
      </c>
      <c r="D291" s="2" t="s">
        <v>2</v>
      </c>
    </row>
    <row r="292" spans="1:4" s="3" customFormat="1">
      <c r="A292" s="2" t="s">
        <v>1675</v>
      </c>
      <c r="B292" s="2" t="s">
        <v>1675</v>
      </c>
      <c r="C292" s="2" t="s">
        <v>1676</v>
      </c>
      <c r="D292" s="2" t="s">
        <v>2</v>
      </c>
    </row>
    <row r="293" spans="1:4" s="3" customFormat="1">
      <c r="A293" s="2" t="s">
        <v>1677</v>
      </c>
      <c r="B293" s="2" t="s">
        <v>1677</v>
      </c>
      <c r="C293" s="2" t="s">
        <v>1678</v>
      </c>
      <c r="D293" s="2" t="s">
        <v>0</v>
      </c>
    </row>
    <row r="294" spans="1:4" s="3" customFormat="1">
      <c r="A294" s="2" t="s">
        <v>1677</v>
      </c>
      <c r="B294" s="2" t="s">
        <v>1679</v>
      </c>
      <c r="C294" s="2" t="s">
        <v>1680</v>
      </c>
      <c r="D294" s="2" t="s">
        <v>2</v>
      </c>
    </row>
    <row r="295" spans="1:4" s="3" customFormat="1">
      <c r="A295" s="2" t="s">
        <v>1677</v>
      </c>
      <c r="B295" s="2" t="s">
        <v>1681</v>
      </c>
      <c r="C295" s="2" t="s">
        <v>1682</v>
      </c>
      <c r="D295" s="2" t="s">
        <v>2</v>
      </c>
    </row>
    <row r="296" spans="1:4" s="3" customFormat="1">
      <c r="A296" s="2" t="s">
        <v>1677</v>
      </c>
      <c r="B296" s="2" t="s">
        <v>1683</v>
      </c>
      <c r="C296" s="2" t="s">
        <v>1684</v>
      </c>
      <c r="D296" s="2" t="s">
        <v>2</v>
      </c>
    </row>
    <row r="297" spans="1:4" s="3" customFormat="1">
      <c r="A297" s="2" t="s">
        <v>1685</v>
      </c>
      <c r="B297" s="2" t="s">
        <v>1685</v>
      </c>
      <c r="C297" s="2" t="s">
        <v>1686</v>
      </c>
      <c r="D297" s="2" t="s">
        <v>2</v>
      </c>
    </row>
    <row r="298" spans="1:4" s="3" customFormat="1">
      <c r="A298" s="2" t="s">
        <v>1685</v>
      </c>
      <c r="B298" s="2" t="s">
        <v>1685</v>
      </c>
      <c r="C298" s="2" t="s">
        <v>1687</v>
      </c>
      <c r="D298" s="2" t="s">
        <v>0</v>
      </c>
    </row>
    <row r="299" spans="1:4" s="3" customFormat="1">
      <c r="A299" s="2" t="s">
        <v>1688</v>
      </c>
      <c r="B299" s="2" t="s">
        <v>1688</v>
      </c>
      <c r="C299" s="2" t="s">
        <v>1689</v>
      </c>
      <c r="D299" s="2" t="s">
        <v>2</v>
      </c>
    </row>
    <row r="300" spans="1:4" s="3" customFormat="1">
      <c r="A300" s="2" t="s">
        <v>1690</v>
      </c>
      <c r="B300" s="2" t="s">
        <v>1690</v>
      </c>
      <c r="C300" s="2" t="s">
        <v>1691</v>
      </c>
      <c r="D300" s="2" t="s">
        <v>2</v>
      </c>
    </row>
    <row r="301" spans="1:4" s="3" customFormat="1">
      <c r="A301" s="2" t="s">
        <v>1690</v>
      </c>
      <c r="B301" s="2" t="s">
        <v>1690</v>
      </c>
      <c r="C301" s="2" t="s">
        <v>1692</v>
      </c>
      <c r="D301" s="2" t="s">
        <v>0</v>
      </c>
    </row>
    <row r="302" spans="1:4" s="3" customFormat="1">
      <c r="A302" s="2" t="s">
        <v>1693</v>
      </c>
      <c r="B302" s="2" t="s">
        <v>1693</v>
      </c>
      <c r="C302" s="2" t="s">
        <v>1694</v>
      </c>
      <c r="D302" s="2" t="s">
        <v>2</v>
      </c>
    </row>
    <row r="303" spans="1:4" s="3" customFormat="1">
      <c r="A303" s="2" t="s">
        <v>1695</v>
      </c>
      <c r="B303" s="2" t="s">
        <v>1695</v>
      </c>
      <c r="C303" s="2" t="s">
        <v>1696</v>
      </c>
      <c r="D303" s="2" t="s">
        <v>2</v>
      </c>
    </row>
    <row r="304" spans="1:4" s="3" customFormat="1">
      <c r="A304" s="2" t="s">
        <v>1697</v>
      </c>
      <c r="B304" s="2" t="s">
        <v>1697</v>
      </c>
      <c r="C304" s="2" t="s">
        <v>1698</v>
      </c>
      <c r="D304" s="2" t="s">
        <v>2</v>
      </c>
    </row>
    <row r="305" spans="1:4" s="3" customFormat="1">
      <c r="A305" s="2" t="s">
        <v>1699</v>
      </c>
      <c r="B305" s="2" t="s">
        <v>1699</v>
      </c>
      <c r="C305" s="2" t="s">
        <v>1700</v>
      </c>
      <c r="D305" s="2" t="s">
        <v>2</v>
      </c>
    </row>
    <row r="306" spans="1:4" s="3" customFormat="1">
      <c r="A306" s="2" t="s">
        <v>1701</v>
      </c>
      <c r="B306" s="2" t="s">
        <v>1701</v>
      </c>
      <c r="C306" s="2" t="s">
        <v>1702</v>
      </c>
      <c r="D306" s="2" t="s">
        <v>2</v>
      </c>
    </row>
    <row r="307" spans="1:4" s="3" customFormat="1">
      <c r="A307" s="2" t="s">
        <v>1701</v>
      </c>
      <c r="B307" s="2" t="s">
        <v>1701</v>
      </c>
      <c r="C307" s="2" t="s">
        <v>1703</v>
      </c>
      <c r="D307" s="2" t="s">
        <v>0</v>
      </c>
    </row>
    <row r="308" spans="1:4" s="3" customFormat="1">
      <c r="A308" s="2" t="s">
        <v>1704</v>
      </c>
      <c r="B308" s="2" t="s">
        <v>1704</v>
      </c>
      <c r="C308" s="2" t="s">
        <v>1705</v>
      </c>
      <c r="D308" s="2" t="s">
        <v>2</v>
      </c>
    </row>
    <row r="309" spans="1:4" s="3" customFormat="1">
      <c r="A309" s="2" t="s">
        <v>1704</v>
      </c>
      <c r="B309" s="2" t="s">
        <v>1704</v>
      </c>
      <c r="C309" s="2" t="s">
        <v>1706</v>
      </c>
      <c r="D309" s="2" t="s">
        <v>0</v>
      </c>
    </row>
    <row r="310" spans="1:4" s="3" customFormat="1">
      <c r="A310" s="2" t="s">
        <v>1707</v>
      </c>
      <c r="B310" s="2" t="s">
        <v>1707</v>
      </c>
      <c r="C310" s="2" t="s">
        <v>1708</v>
      </c>
      <c r="D310" s="2" t="s">
        <v>2</v>
      </c>
    </row>
    <row r="311" spans="1:4" s="3" customFormat="1">
      <c r="A311" s="2" t="s">
        <v>1709</v>
      </c>
      <c r="B311" s="2" t="s">
        <v>1709</v>
      </c>
      <c r="C311" s="2" t="s">
        <v>1710</v>
      </c>
      <c r="D311" s="2" t="s">
        <v>2</v>
      </c>
    </row>
    <row r="312" spans="1:4" s="3" customFormat="1">
      <c r="A312" s="2" t="s">
        <v>1711</v>
      </c>
      <c r="B312" s="2" t="s">
        <v>1711</v>
      </c>
      <c r="C312" s="2" t="s">
        <v>1712</v>
      </c>
      <c r="D312" s="2" t="s">
        <v>2</v>
      </c>
    </row>
    <row r="313" spans="1:4" s="3" customFormat="1">
      <c r="A313" s="2" t="s">
        <v>1711</v>
      </c>
      <c r="B313" s="2" t="s">
        <v>1711</v>
      </c>
      <c r="C313" s="2" t="s">
        <v>1713</v>
      </c>
      <c r="D313" s="2" t="s">
        <v>0</v>
      </c>
    </row>
    <row r="314" spans="1:4" s="3" customFormat="1">
      <c r="A314" s="2" t="s">
        <v>1714</v>
      </c>
      <c r="B314" s="2" t="s">
        <v>1714</v>
      </c>
      <c r="C314" s="2" t="s">
        <v>1715</v>
      </c>
      <c r="D314" s="2" t="s">
        <v>0</v>
      </c>
    </row>
    <row r="315" spans="1:4" s="3" customFormat="1">
      <c r="A315" s="2" t="s">
        <v>1714</v>
      </c>
      <c r="B315" s="2" t="s">
        <v>1716</v>
      </c>
      <c r="C315" s="2" t="s">
        <v>1717</v>
      </c>
      <c r="D315" s="2" t="s">
        <v>2</v>
      </c>
    </row>
    <row r="316" spans="1:4" s="3" customFormat="1">
      <c r="A316" s="2" t="s">
        <v>1714</v>
      </c>
      <c r="B316" s="2" t="s">
        <v>1718</v>
      </c>
      <c r="C316" s="2" t="s">
        <v>1719</v>
      </c>
      <c r="D316" s="2" t="s">
        <v>2</v>
      </c>
    </row>
    <row r="317" spans="1:4" s="3" customFormat="1">
      <c r="A317" s="2" t="s">
        <v>1720</v>
      </c>
      <c r="B317" s="2" t="s">
        <v>1720</v>
      </c>
      <c r="C317" s="2" t="s">
        <v>1721</v>
      </c>
      <c r="D317" s="2" t="s">
        <v>2</v>
      </c>
    </row>
    <row r="318" spans="1:4" s="3" customFormat="1">
      <c r="A318" s="2" t="s">
        <v>1722</v>
      </c>
      <c r="B318" s="2" t="s">
        <v>1722</v>
      </c>
      <c r="C318" s="2" t="s">
        <v>1723</v>
      </c>
      <c r="D318" s="2" t="s">
        <v>2</v>
      </c>
    </row>
    <row r="319" spans="1:4" s="3" customFormat="1">
      <c r="A319" s="2" t="s">
        <v>1724</v>
      </c>
      <c r="B319" s="2" t="s">
        <v>1724</v>
      </c>
      <c r="C319" s="2" t="s">
        <v>1725</v>
      </c>
      <c r="D319" s="2" t="s">
        <v>2</v>
      </c>
    </row>
    <row r="320" spans="1:4" s="3" customFormat="1">
      <c r="A320" s="2" t="s">
        <v>1724</v>
      </c>
      <c r="B320" s="2" t="s">
        <v>1724</v>
      </c>
      <c r="C320" s="2" t="s">
        <v>1726</v>
      </c>
      <c r="D320" s="2" t="s">
        <v>0</v>
      </c>
    </row>
    <row r="321" spans="1:4" s="3" customFormat="1">
      <c r="A321" s="2" t="s">
        <v>1727</v>
      </c>
      <c r="B321" s="2" t="s">
        <v>1727</v>
      </c>
      <c r="C321" s="2" t="s">
        <v>1728</v>
      </c>
      <c r="D321" s="2" t="s">
        <v>2</v>
      </c>
    </row>
    <row r="322" spans="1:4" s="3" customFormat="1">
      <c r="A322" s="2" t="s">
        <v>1729</v>
      </c>
      <c r="B322" s="2" t="s">
        <v>1729</v>
      </c>
      <c r="C322" s="2" t="s">
        <v>1730</v>
      </c>
      <c r="D322" s="2" t="s">
        <v>2</v>
      </c>
    </row>
    <row r="323" spans="1:4" s="3" customFormat="1">
      <c r="A323" s="2" t="s">
        <v>1729</v>
      </c>
      <c r="B323" s="2" t="s">
        <v>1729</v>
      </c>
      <c r="C323" s="2" t="s">
        <v>1731</v>
      </c>
      <c r="D323" s="2" t="s">
        <v>0</v>
      </c>
    </row>
    <row r="324" spans="1:4" s="3" customFormat="1">
      <c r="A324" s="2" t="s">
        <v>1732</v>
      </c>
      <c r="B324" s="2" t="s">
        <v>1732</v>
      </c>
      <c r="C324" s="2" t="s">
        <v>1733</v>
      </c>
      <c r="D324" s="2" t="s">
        <v>2</v>
      </c>
    </row>
    <row r="325" spans="1:4" s="3" customFormat="1">
      <c r="A325" s="2" t="s">
        <v>1732</v>
      </c>
      <c r="B325" s="2" t="s">
        <v>1732</v>
      </c>
      <c r="C325" s="2" t="s">
        <v>1734</v>
      </c>
      <c r="D325" s="2" t="s">
        <v>0</v>
      </c>
    </row>
    <row r="326" spans="1:4" s="3" customFormat="1">
      <c r="A326" s="2" t="s">
        <v>1735</v>
      </c>
      <c r="B326" s="2" t="s">
        <v>1735</v>
      </c>
      <c r="C326" s="2" t="s">
        <v>1736</v>
      </c>
      <c r="D326" s="2" t="s">
        <v>2</v>
      </c>
    </row>
    <row r="327" spans="1:4" s="3" customFormat="1">
      <c r="A327" s="2" t="s">
        <v>1735</v>
      </c>
      <c r="B327" s="2" t="s">
        <v>1735</v>
      </c>
      <c r="C327" s="2" t="s">
        <v>1737</v>
      </c>
      <c r="D327" s="2" t="s">
        <v>0</v>
      </c>
    </row>
    <row r="328" spans="1:4" s="3" customFormat="1">
      <c r="A328" s="2" t="s">
        <v>1738</v>
      </c>
      <c r="B328" s="2" t="s">
        <v>1738</v>
      </c>
      <c r="C328" s="2" t="s">
        <v>1739</v>
      </c>
      <c r="D328" s="2" t="s">
        <v>2</v>
      </c>
    </row>
    <row r="329" spans="1:4" s="3" customFormat="1">
      <c r="A329" s="2" t="s">
        <v>1740</v>
      </c>
      <c r="B329" s="2" t="s">
        <v>1740</v>
      </c>
      <c r="C329" s="2" t="s">
        <v>1741</v>
      </c>
      <c r="D329" s="2" t="s">
        <v>2</v>
      </c>
    </row>
    <row r="330" spans="1:4" s="3" customFormat="1">
      <c r="A330" s="2" t="s">
        <v>1742</v>
      </c>
      <c r="B330" s="2" t="s">
        <v>1742</v>
      </c>
      <c r="C330" s="2" t="s">
        <v>1743</v>
      </c>
      <c r="D330" s="2" t="s">
        <v>2</v>
      </c>
    </row>
    <row r="331" spans="1:4" s="3" customFormat="1">
      <c r="A331" s="2" t="s">
        <v>1742</v>
      </c>
      <c r="B331" s="2" t="s">
        <v>1742</v>
      </c>
      <c r="C331" s="2" t="s">
        <v>1744</v>
      </c>
      <c r="D331" s="2" t="s">
        <v>0</v>
      </c>
    </row>
    <row r="332" spans="1:4" s="3" customFormat="1">
      <c r="A332" s="2" t="s">
        <v>1745</v>
      </c>
      <c r="B332" s="2" t="s">
        <v>1745</v>
      </c>
      <c r="C332" s="2" t="s">
        <v>1746</v>
      </c>
      <c r="D332" s="2" t="s">
        <v>2</v>
      </c>
    </row>
    <row r="333" spans="1:4" s="3" customFormat="1">
      <c r="A333" s="2" t="s">
        <v>1747</v>
      </c>
      <c r="B333" s="2" t="s">
        <v>1747</v>
      </c>
      <c r="C333" s="2" t="s">
        <v>1748</v>
      </c>
      <c r="D333" s="2" t="s">
        <v>2</v>
      </c>
    </row>
    <row r="334" spans="1:4" s="3" customFormat="1">
      <c r="A334" s="2" t="s">
        <v>1747</v>
      </c>
      <c r="B334" s="2" t="s">
        <v>1747</v>
      </c>
      <c r="C334" s="2" t="s">
        <v>1749</v>
      </c>
      <c r="D334" s="2" t="s">
        <v>0</v>
      </c>
    </row>
    <row r="335" spans="1:4" s="3" customFormat="1">
      <c r="A335" s="2" t="s">
        <v>1750</v>
      </c>
      <c r="B335" s="2" t="s">
        <v>1750</v>
      </c>
      <c r="C335" s="2" t="s">
        <v>1751</v>
      </c>
      <c r="D335" s="2" t="s">
        <v>0</v>
      </c>
    </row>
    <row r="336" spans="1:4" s="3" customFormat="1">
      <c r="A336" s="2" t="s">
        <v>1750</v>
      </c>
      <c r="B336" s="2" t="s">
        <v>1752</v>
      </c>
      <c r="C336" s="2" t="s">
        <v>1753</v>
      </c>
      <c r="D336" s="2" t="s">
        <v>2</v>
      </c>
    </row>
    <row r="337" spans="1:4" s="3" customFormat="1">
      <c r="A337" s="2" t="s">
        <v>1750</v>
      </c>
      <c r="B337" s="2" t="s">
        <v>1754</v>
      </c>
      <c r="C337" s="2" t="s">
        <v>1755</v>
      </c>
      <c r="D337" s="2" t="s">
        <v>2</v>
      </c>
    </row>
    <row r="338" spans="1:4" s="3" customFormat="1">
      <c r="A338" s="2" t="s">
        <v>1756</v>
      </c>
      <c r="B338" s="2" t="s">
        <v>1756</v>
      </c>
      <c r="C338" s="2" t="s">
        <v>1757</v>
      </c>
      <c r="D338" s="2" t="s">
        <v>2</v>
      </c>
    </row>
    <row r="339" spans="1:4" s="3" customFormat="1">
      <c r="A339" s="2" t="s">
        <v>1756</v>
      </c>
      <c r="B339" s="2" t="s">
        <v>1756</v>
      </c>
      <c r="C339" s="2" t="s">
        <v>1758</v>
      </c>
      <c r="D339" s="2" t="s">
        <v>0</v>
      </c>
    </row>
    <row r="340" spans="1:4" s="3" customFormat="1">
      <c r="A340" s="2" t="s">
        <v>1759</v>
      </c>
      <c r="B340" s="2" t="s">
        <v>1759</v>
      </c>
      <c r="C340" s="2" t="s">
        <v>1760</v>
      </c>
      <c r="D340" s="2" t="s">
        <v>2</v>
      </c>
    </row>
    <row r="341" spans="1:4" s="3" customFormat="1">
      <c r="A341" s="2" t="s">
        <v>1761</v>
      </c>
      <c r="B341" s="2" t="s">
        <v>1761</v>
      </c>
      <c r="C341" s="2" t="s">
        <v>1762</v>
      </c>
      <c r="D341" s="2" t="s">
        <v>2</v>
      </c>
    </row>
    <row r="342" spans="1:4" s="3" customFormat="1">
      <c r="A342" s="2" t="s">
        <v>1763</v>
      </c>
      <c r="B342" s="2" t="s">
        <v>1763</v>
      </c>
      <c r="C342" s="2" t="s">
        <v>1764</v>
      </c>
      <c r="D342" s="2" t="s">
        <v>2</v>
      </c>
    </row>
    <row r="343" spans="1:4" s="3" customFormat="1">
      <c r="A343" s="2" t="s">
        <v>1765</v>
      </c>
      <c r="B343" s="2" t="s">
        <v>1765</v>
      </c>
      <c r="C343" s="2" t="s">
        <v>1766</v>
      </c>
      <c r="D343" s="2" t="s">
        <v>2</v>
      </c>
    </row>
    <row r="344" spans="1:4" s="3" customFormat="1">
      <c r="A344" s="2" t="s">
        <v>1767</v>
      </c>
      <c r="B344" s="2" t="s">
        <v>1767</v>
      </c>
      <c r="C344" s="2" t="s">
        <v>1768</v>
      </c>
      <c r="D344" s="2" t="s">
        <v>2</v>
      </c>
    </row>
    <row r="345" spans="1:4" s="3" customFormat="1">
      <c r="A345" s="2" t="s">
        <v>1769</v>
      </c>
      <c r="B345" s="2" t="s">
        <v>1769</v>
      </c>
      <c r="C345" s="2" t="s">
        <v>1770</v>
      </c>
      <c r="D345" s="2" t="s">
        <v>2</v>
      </c>
    </row>
    <row r="346" spans="1:4" s="3" customFormat="1">
      <c r="A346" s="2" t="s">
        <v>1769</v>
      </c>
      <c r="B346" s="2" t="s">
        <v>1769</v>
      </c>
      <c r="C346" s="2" t="s">
        <v>1771</v>
      </c>
      <c r="D346" s="2" t="s">
        <v>0</v>
      </c>
    </row>
    <row r="347" spans="1:4" s="3" customFormat="1">
      <c r="A347" s="2" t="s">
        <v>1772</v>
      </c>
      <c r="B347" s="2" t="s">
        <v>1772</v>
      </c>
      <c r="C347" s="2" t="s">
        <v>1773</v>
      </c>
      <c r="D347" s="2" t="s">
        <v>2</v>
      </c>
    </row>
    <row r="348" spans="1:4" s="3" customFormat="1">
      <c r="A348" s="2" t="s">
        <v>1774</v>
      </c>
      <c r="B348" s="2" t="s">
        <v>1774</v>
      </c>
      <c r="C348" s="2" t="s">
        <v>1775</v>
      </c>
      <c r="D348" s="2" t="s">
        <v>2</v>
      </c>
    </row>
    <row r="349" spans="1:4" s="3" customFormat="1">
      <c r="A349" s="2" t="s">
        <v>1776</v>
      </c>
      <c r="B349" s="2" t="s">
        <v>1776</v>
      </c>
      <c r="C349" s="2" t="s">
        <v>1777</v>
      </c>
      <c r="D349" s="2" t="s">
        <v>2</v>
      </c>
    </row>
    <row r="350" spans="1:4" s="3" customFormat="1">
      <c r="A350" s="2" t="s">
        <v>1778</v>
      </c>
      <c r="B350" s="2" t="s">
        <v>1778</v>
      </c>
      <c r="C350" s="2" t="s">
        <v>1779</v>
      </c>
      <c r="D350" s="2" t="s">
        <v>2</v>
      </c>
    </row>
    <row r="351" spans="1:4" s="3" customFormat="1">
      <c r="A351" s="2" t="s">
        <v>1780</v>
      </c>
      <c r="B351" s="2" t="s">
        <v>1780</v>
      </c>
      <c r="C351" s="2" t="s">
        <v>1781</v>
      </c>
      <c r="D351" s="2" t="s">
        <v>2</v>
      </c>
    </row>
    <row r="352" spans="1:4" s="3" customFormat="1">
      <c r="A352" s="2" t="s">
        <v>1780</v>
      </c>
      <c r="B352" s="2" t="s">
        <v>1780</v>
      </c>
      <c r="C352" s="2" t="s">
        <v>1782</v>
      </c>
      <c r="D352" s="2" t="s">
        <v>0</v>
      </c>
    </row>
    <row r="353" spans="1:4" s="3" customFormat="1">
      <c r="A353" s="2" t="s">
        <v>1783</v>
      </c>
      <c r="B353" s="2" t="s">
        <v>1783</v>
      </c>
      <c r="C353" s="2" t="s">
        <v>1784</v>
      </c>
      <c r="D353" s="2" t="s">
        <v>2</v>
      </c>
    </row>
    <row r="354" spans="1:4" s="3" customFormat="1">
      <c r="A354" s="2" t="s">
        <v>1783</v>
      </c>
      <c r="B354" s="2" t="s">
        <v>1783</v>
      </c>
      <c r="C354" s="2" t="s">
        <v>1785</v>
      </c>
      <c r="D354" s="2" t="s">
        <v>0</v>
      </c>
    </row>
    <row r="355" spans="1:4" s="3" customFormat="1">
      <c r="A355" s="2" t="s">
        <v>1786</v>
      </c>
      <c r="B355" s="2" t="s">
        <v>1786</v>
      </c>
      <c r="C355" s="2" t="s">
        <v>1787</v>
      </c>
      <c r="D355" s="2" t="s">
        <v>2</v>
      </c>
    </row>
    <row r="356" spans="1:4" s="3" customFormat="1">
      <c r="A356" s="2" t="s">
        <v>1786</v>
      </c>
      <c r="B356" s="2" t="s">
        <v>1786</v>
      </c>
      <c r="C356" s="2" t="s">
        <v>1788</v>
      </c>
      <c r="D356" s="2" t="s">
        <v>0</v>
      </c>
    </row>
    <row r="357" spans="1:4" s="3" customFormat="1">
      <c r="A357" s="2" t="s">
        <v>1789</v>
      </c>
      <c r="B357" s="2" t="s">
        <v>1789</v>
      </c>
      <c r="C357" s="2" t="s">
        <v>1790</v>
      </c>
      <c r="D357" s="2" t="s">
        <v>2</v>
      </c>
    </row>
    <row r="358" spans="1:4" s="3" customFormat="1">
      <c r="A358" s="2" t="s">
        <v>1789</v>
      </c>
      <c r="B358" s="2" t="s">
        <v>1789</v>
      </c>
      <c r="C358" s="2" t="s">
        <v>1791</v>
      </c>
      <c r="D358" s="2" t="s">
        <v>0</v>
      </c>
    </row>
    <row r="359" spans="1:4" s="3" customFormat="1">
      <c r="A359" s="2" t="s">
        <v>1792</v>
      </c>
      <c r="B359" s="2" t="s">
        <v>1792</v>
      </c>
      <c r="C359" s="2" t="s">
        <v>1793</v>
      </c>
      <c r="D359" s="2" t="s">
        <v>2</v>
      </c>
    </row>
    <row r="360" spans="1:4" s="3" customFormat="1">
      <c r="A360" s="2" t="s">
        <v>1792</v>
      </c>
      <c r="B360" s="2" t="s">
        <v>1792</v>
      </c>
      <c r="C360" s="2" t="s">
        <v>1794</v>
      </c>
      <c r="D360" s="2" t="s">
        <v>0</v>
      </c>
    </row>
    <row r="361" spans="1:4" s="3" customFormat="1">
      <c r="A361" s="2" t="s">
        <v>1795</v>
      </c>
      <c r="B361" s="2" t="s">
        <v>1795</v>
      </c>
      <c r="C361" s="2" t="s">
        <v>1796</v>
      </c>
      <c r="D361" s="2" t="s">
        <v>2</v>
      </c>
    </row>
    <row r="362" spans="1:4" s="3" customFormat="1">
      <c r="A362" s="2" t="s">
        <v>1795</v>
      </c>
      <c r="B362" s="2" t="s">
        <v>1795</v>
      </c>
      <c r="C362" s="2" t="s">
        <v>1797</v>
      </c>
      <c r="D362" s="2" t="s">
        <v>0</v>
      </c>
    </row>
    <row r="363" spans="1:4" s="3" customFormat="1">
      <c r="A363" s="2" t="s">
        <v>1798</v>
      </c>
      <c r="B363" s="2" t="s">
        <v>1798</v>
      </c>
      <c r="C363" s="2" t="s">
        <v>1799</v>
      </c>
      <c r="D363" s="2" t="s">
        <v>2</v>
      </c>
    </row>
    <row r="364" spans="1:4" s="3" customFormat="1">
      <c r="A364" s="2" t="s">
        <v>1800</v>
      </c>
      <c r="B364" s="2" t="s">
        <v>1800</v>
      </c>
      <c r="C364" s="2" t="s">
        <v>1801</v>
      </c>
      <c r="D364" s="2" t="s">
        <v>2</v>
      </c>
    </row>
    <row r="365" spans="1:4" s="3" customFormat="1">
      <c r="A365" s="2" t="s">
        <v>1802</v>
      </c>
      <c r="B365" s="2" t="s">
        <v>1802</v>
      </c>
      <c r="C365" s="2" t="s">
        <v>1803</v>
      </c>
      <c r="D365" s="2" t="s">
        <v>2</v>
      </c>
    </row>
    <row r="366" spans="1:4" s="3" customFormat="1">
      <c r="A366" s="2" t="s">
        <v>1802</v>
      </c>
      <c r="B366" s="2" t="s">
        <v>1802</v>
      </c>
      <c r="C366" s="2" t="s">
        <v>1804</v>
      </c>
      <c r="D366" s="2" t="s">
        <v>0</v>
      </c>
    </row>
    <row r="367" spans="1:4" s="3" customFormat="1">
      <c r="A367" s="2" t="s">
        <v>1805</v>
      </c>
      <c r="B367" s="2" t="s">
        <v>1805</v>
      </c>
      <c r="C367" s="2" t="s">
        <v>1806</v>
      </c>
      <c r="D367" s="2" t="s">
        <v>2</v>
      </c>
    </row>
    <row r="368" spans="1:4" s="3" customFormat="1">
      <c r="A368" s="2" t="s">
        <v>1805</v>
      </c>
      <c r="B368" s="2" t="s">
        <v>1805</v>
      </c>
      <c r="C368" s="2" t="s">
        <v>1807</v>
      </c>
      <c r="D368" s="2" t="s">
        <v>0</v>
      </c>
    </row>
    <row r="369" spans="1:4" s="3" customFormat="1">
      <c r="A369" s="2" t="s">
        <v>1808</v>
      </c>
      <c r="B369" s="2" t="s">
        <v>1808</v>
      </c>
      <c r="C369" s="2" t="s">
        <v>1809</v>
      </c>
      <c r="D369" s="2" t="s">
        <v>2</v>
      </c>
    </row>
    <row r="370" spans="1:4" s="3" customFormat="1">
      <c r="A370" s="2" t="s">
        <v>1808</v>
      </c>
      <c r="B370" s="2" t="s">
        <v>1808</v>
      </c>
      <c r="C370" s="2" t="s">
        <v>1810</v>
      </c>
      <c r="D370" s="2" t="s">
        <v>0</v>
      </c>
    </row>
    <row r="371" spans="1:4" s="3" customFormat="1">
      <c r="A371" s="2" t="s">
        <v>1811</v>
      </c>
      <c r="B371" s="2" t="s">
        <v>1811</v>
      </c>
      <c r="C371" s="2" t="s">
        <v>1812</v>
      </c>
      <c r="D371" s="2" t="s">
        <v>2</v>
      </c>
    </row>
    <row r="372" spans="1:4" s="3" customFormat="1">
      <c r="A372" s="2" t="s">
        <v>1813</v>
      </c>
      <c r="B372" s="2" t="s">
        <v>1813</v>
      </c>
      <c r="C372" s="2" t="s">
        <v>1814</v>
      </c>
      <c r="D372" s="2" t="s">
        <v>2</v>
      </c>
    </row>
    <row r="373" spans="1:4" s="3" customFormat="1">
      <c r="A373" s="2" t="s">
        <v>1815</v>
      </c>
      <c r="B373" s="2" t="s">
        <v>1815</v>
      </c>
      <c r="C373" s="2" t="s">
        <v>1816</v>
      </c>
      <c r="D373" s="2" t="s">
        <v>2</v>
      </c>
    </row>
    <row r="374" spans="1:4" s="3" customFormat="1">
      <c r="A374" s="2" t="s">
        <v>1815</v>
      </c>
      <c r="B374" s="2" t="s">
        <v>1815</v>
      </c>
      <c r="C374" s="2" t="s">
        <v>1817</v>
      </c>
      <c r="D374" s="2" t="s">
        <v>0</v>
      </c>
    </row>
    <row r="375" spans="1:4" s="3" customFormat="1">
      <c r="A375" s="2" t="s">
        <v>1818</v>
      </c>
      <c r="B375" s="2" t="s">
        <v>1818</v>
      </c>
      <c r="C375" s="2" t="s">
        <v>1819</v>
      </c>
      <c r="D375" s="2" t="s">
        <v>2</v>
      </c>
    </row>
    <row r="376" spans="1:4" s="3" customFormat="1">
      <c r="A376" s="2" t="s">
        <v>1820</v>
      </c>
      <c r="B376" s="2" t="s">
        <v>1820</v>
      </c>
      <c r="C376" s="2" t="s">
        <v>1821</v>
      </c>
      <c r="D376" s="2" t="s">
        <v>2</v>
      </c>
    </row>
    <row r="377" spans="1:4" s="3" customFormat="1">
      <c r="A377" s="2" t="s">
        <v>1822</v>
      </c>
      <c r="B377" s="2" t="s">
        <v>1822</v>
      </c>
      <c r="C377" s="2" t="s">
        <v>1823</v>
      </c>
      <c r="D377" s="2" t="s">
        <v>2</v>
      </c>
    </row>
    <row r="378" spans="1:4" s="3" customFormat="1">
      <c r="A378" s="2" t="s">
        <v>1824</v>
      </c>
      <c r="B378" s="2" t="s">
        <v>1824</v>
      </c>
      <c r="C378" s="2" t="s">
        <v>1825</v>
      </c>
      <c r="D378" s="2" t="s">
        <v>2</v>
      </c>
    </row>
    <row r="379" spans="1:4" s="3" customFormat="1">
      <c r="A379" s="2" t="s">
        <v>1826</v>
      </c>
      <c r="B379" s="2" t="s">
        <v>1826</v>
      </c>
      <c r="C379" s="2" t="s">
        <v>1827</v>
      </c>
      <c r="D379" s="2" t="s">
        <v>2</v>
      </c>
    </row>
    <row r="380" spans="1:4" s="3" customFormat="1">
      <c r="A380" s="2" t="s">
        <v>1826</v>
      </c>
      <c r="B380" s="2" t="s">
        <v>1826</v>
      </c>
      <c r="C380" s="2" t="s">
        <v>1828</v>
      </c>
      <c r="D380" s="2" t="s">
        <v>0</v>
      </c>
    </row>
    <row r="381" spans="1:4" s="3" customFormat="1">
      <c r="A381" s="2" t="s">
        <v>1829</v>
      </c>
      <c r="B381" s="2" t="s">
        <v>1829</v>
      </c>
      <c r="C381" s="2" t="s">
        <v>1830</v>
      </c>
      <c r="D381" s="2" t="s">
        <v>2</v>
      </c>
    </row>
    <row r="382" spans="1:4" s="3" customFormat="1">
      <c r="A382" s="2" t="s">
        <v>1831</v>
      </c>
      <c r="B382" s="2" t="s">
        <v>1831</v>
      </c>
      <c r="C382" s="2" t="s">
        <v>1832</v>
      </c>
      <c r="D382" s="2" t="s">
        <v>2</v>
      </c>
    </row>
    <row r="383" spans="1:4" s="3" customFormat="1">
      <c r="A383" s="2" t="s">
        <v>1833</v>
      </c>
      <c r="B383" s="2" t="s">
        <v>1833</v>
      </c>
      <c r="C383" s="2" t="s">
        <v>1834</v>
      </c>
      <c r="D383" s="2" t="s">
        <v>2</v>
      </c>
    </row>
    <row r="384" spans="1:4" s="3" customFormat="1">
      <c r="A384" s="2" t="s">
        <v>1835</v>
      </c>
      <c r="B384" s="2" t="s">
        <v>1835</v>
      </c>
      <c r="C384" s="2" t="s">
        <v>1836</v>
      </c>
      <c r="D384" s="2" t="s">
        <v>2</v>
      </c>
    </row>
    <row r="385" spans="1:4" s="3" customFormat="1">
      <c r="A385" s="2" t="s">
        <v>1837</v>
      </c>
      <c r="B385" s="2" t="s">
        <v>1837</v>
      </c>
      <c r="C385" s="2" t="s">
        <v>1838</v>
      </c>
      <c r="D385" s="2" t="s">
        <v>2</v>
      </c>
    </row>
    <row r="386" spans="1:4" s="3" customFormat="1">
      <c r="A386" s="2" t="s">
        <v>1839</v>
      </c>
      <c r="B386" s="2" t="s">
        <v>1839</v>
      </c>
      <c r="C386" s="2" t="s">
        <v>1840</v>
      </c>
      <c r="D386" s="2" t="s">
        <v>2</v>
      </c>
    </row>
    <row r="387" spans="1:4" s="3" customFormat="1">
      <c r="A387" s="2" t="s">
        <v>1839</v>
      </c>
      <c r="B387" s="2" t="s">
        <v>1839</v>
      </c>
      <c r="C387" s="2" t="s">
        <v>1841</v>
      </c>
      <c r="D387" s="2" t="s">
        <v>0</v>
      </c>
    </row>
    <row r="388" spans="1:4" s="3" customFormat="1">
      <c r="A388" s="2" t="s">
        <v>1842</v>
      </c>
      <c r="B388" s="2" t="s">
        <v>1842</v>
      </c>
      <c r="C388" s="2" t="s">
        <v>1843</v>
      </c>
      <c r="D388" s="2" t="s">
        <v>0</v>
      </c>
    </row>
    <row r="389" spans="1:4" s="3" customFormat="1">
      <c r="A389" s="2" t="s">
        <v>1842</v>
      </c>
      <c r="B389" s="2" t="s">
        <v>1844</v>
      </c>
      <c r="C389" s="2" t="s">
        <v>1845</v>
      </c>
      <c r="D389" s="2" t="s">
        <v>2</v>
      </c>
    </row>
    <row r="390" spans="1:4" s="3" customFormat="1">
      <c r="A390" s="2" t="s">
        <v>1842</v>
      </c>
      <c r="B390" s="2" t="s">
        <v>1846</v>
      </c>
      <c r="C390" s="2" t="s">
        <v>1847</v>
      </c>
      <c r="D390" s="2" t="s">
        <v>2</v>
      </c>
    </row>
    <row r="391" spans="1:4" s="3" customFormat="1">
      <c r="A391" s="2" t="s">
        <v>1848</v>
      </c>
      <c r="B391" s="2" t="s">
        <v>1848</v>
      </c>
      <c r="C391" s="2" t="s">
        <v>1849</v>
      </c>
      <c r="D391" s="2" t="s">
        <v>2</v>
      </c>
    </row>
    <row r="392" spans="1:4" s="3" customFormat="1">
      <c r="A392" s="2" t="s">
        <v>1848</v>
      </c>
      <c r="B392" s="2" t="s">
        <v>1848</v>
      </c>
      <c r="C392" s="2" t="s">
        <v>1850</v>
      </c>
      <c r="D392" s="2" t="s">
        <v>0</v>
      </c>
    </row>
    <row r="393" spans="1:4" s="3" customFormat="1">
      <c r="A393" s="2" t="s">
        <v>1851</v>
      </c>
      <c r="B393" s="2" t="s">
        <v>1851</v>
      </c>
      <c r="C393" s="2" t="s">
        <v>1852</v>
      </c>
      <c r="D393" s="2" t="s">
        <v>2</v>
      </c>
    </row>
    <row r="394" spans="1:4" s="3" customFormat="1">
      <c r="A394" s="2" t="s">
        <v>1851</v>
      </c>
      <c r="B394" s="2" t="s">
        <v>1851</v>
      </c>
      <c r="C394" s="2" t="s">
        <v>1853</v>
      </c>
      <c r="D394" s="2" t="s">
        <v>0</v>
      </c>
    </row>
    <row r="395" spans="1:4" s="3" customFormat="1">
      <c r="A395" s="2" t="s">
        <v>1854</v>
      </c>
      <c r="B395" s="2" t="s">
        <v>1854</v>
      </c>
      <c r="C395" s="2" t="s">
        <v>1855</v>
      </c>
      <c r="D395" s="2" t="s">
        <v>2</v>
      </c>
    </row>
    <row r="396" spans="1:4" s="3" customFormat="1">
      <c r="A396" s="2" t="s">
        <v>1854</v>
      </c>
      <c r="B396" s="2" t="s">
        <v>1854</v>
      </c>
      <c r="C396" s="2" t="s">
        <v>1856</v>
      </c>
      <c r="D396" s="2" t="s">
        <v>0</v>
      </c>
    </row>
    <row r="397" spans="1:4" s="3" customFormat="1">
      <c r="A397" s="2" t="s">
        <v>1857</v>
      </c>
      <c r="B397" s="2" t="s">
        <v>1857</v>
      </c>
      <c r="C397" s="2" t="s">
        <v>1858</v>
      </c>
      <c r="D397" s="2" t="s">
        <v>2</v>
      </c>
    </row>
    <row r="398" spans="1:4" s="3" customFormat="1">
      <c r="A398" s="2" t="s">
        <v>1859</v>
      </c>
      <c r="B398" s="2" t="s">
        <v>1859</v>
      </c>
      <c r="C398" s="2" t="s">
        <v>1860</v>
      </c>
      <c r="D398" s="2" t="s">
        <v>2</v>
      </c>
    </row>
    <row r="399" spans="1:4" s="3" customFormat="1">
      <c r="A399" s="2" t="s">
        <v>1861</v>
      </c>
      <c r="B399" s="2" t="s">
        <v>1861</v>
      </c>
      <c r="C399" s="2" t="s">
        <v>1862</v>
      </c>
      <c r="D399" s="2" t="s">
        <v>2</v>
      </c>
    </row>
    <row r="400" spans="1:4" s="3" customFormat="1">
      <c r="A400" s="2" t="s">
        <v>1863</v>
      </c>
      <c r="B400" s="2" t="s">
        <v>1863</v>
      </c>
      <c r="C400" s="2" t="s">
        <v>1864</v>
      </c>
      <c r="D400" s="2" t="s">
        <v>2</v>
      </c>
    </row>
    <row r="401" spans="1:4" s="3" customFormat="1">
      <c r="A401" s="2" t="s">
        <v>1863</v>
      </c>
      <c r="B401" s="2" t="s">
        <v>1863</v>
      </c>
      <c r="C401" s="2" t="s">
        <v>1865</v>
      </c>
      <c r="D401" s="2" t="s">
        <v>0</v>
      </c>
    </row>
    <row r="402" spans="1:4" s="3" customFormat="1">
      <c r="A402" s="2" t="s">
        <v>1866</v>
      </c>
      <c r="B402" s="2" t="s">
        <v>1866</v>
      </c>
      <c r="C402" s="2" t="s">
        <v>1867</v>
      </c>
      <c r="D402" s="2" t="s">
        <v>2</v>
      </c>
    </row>
    <row r="403" spans="1:4" s="3" customFormat="1">
      <c r="A403" s="2" t="s">
        <v>1866</v>
      </c>
      <c r="B403" s="2" t="s">
        <v>1866</v>
      </c>
      <c r="C403" s="2" t="s">
        <v>1868</v>
      </c>
      <c r="D403" s="2" t="s">
        <v>0</v>
      </c>
    </row>
    <row r="404" spans="1:4" s="3" customFormat="1">
      <c r="A404" s="2" t="s">
        <v>1869</v>
      </c>
      <c r="B404" s="2" t="s">
        <v>1869</v>
      </c>
      <c r="C404" s="2" t="s">
        <v>1870</v>
      </c>
      <c r="D404" s="2" t="s">
        <v>2</v>
      </c>
    </row>
    <row r="405" spans="1:4" s="3" customFormat="1">
      <c r="A405" s="2" t="s">
        <v>1869</v>
      </c>
      <c r="B405" s="2" t="s">
        <v>1869</v>
      </c>
      <c r="C405" s="2" t="s">
        <v>1871</v>
      </c>
      <c r="D405" s="2" t="s">
        <v>0</v>
      </c>
    </row>
    <row r="406" spans="1:4" s="3" customFormat="1">
      <c r="A406" s="2" t="s">
        <v>1872</v>
      </c>
      <c r="B406" s="2" t="s">
        <v>1872</v>
      </c>
      <c r="C406" s="2" t="s">
        <v>1873</v>
      </c>
      <c r="D406" s="2" t="s">
        <v>2</v>
      </c>
    </row>
    <row r="407" spans="1:4" s="3" customFormat="1">
      <c r="A407" s="2" t="s">
        <v>1872</v>
      </c>
      <c r="B407" s="2" t="s">
        <v>1872</v>
      </c>
      <c r="C407" s="2" t="s">
        <v>1874</v>
      </c>
      <c r="D407" s="2" t="s">
        <v>0</v>
      </c>
    </row>
    <row r="408" spans="1:4" s="3" customFormat="1">
      <c r="A408" s="2" t="s">
        <v>1875</v>
      </c>
      <c r="B408" s="2" t="s">
        <v>1875</v>
      </c>
      <c r="C408" s="2" t="s">
        <v>1876</v>
      </c>
      <c r="D408" s="2" t="s">
        <v>2</v>
      </c>
    </row>
    <row r="409" spans="1:4" s="3" customFormat="1">
      <c r="A409" s="2" t="s">
        <v>1875</v>
      </c>
      <c r="B409" s="2" t="s">
        <v>1875</v>
      </c>
      <c r="C409" s="2" t="s">
        <v>1877</v>
      </c>
      <c r="D409" s="2" t="s">
        <v>0</v>
      </c>
    </row>
    <row r="410" spans="1:4" s="3" customFormat="1">
      <c r="A410" s="2" t="s">
        <v>1878</v>
      </c>
      <c r="B410" s="2" t="s">
        <v>1878</v>
      </c>
      <c r="C410" s="2" t="s">
        <v>1879</v>
      </c>
      <c r="D410" s="2" t="s">
        <v>2</v>
      </c>
    </row>
    <row r="411" spans="1:4" s="3" customFormat="1">
      <c r="A411" s="2" t="s">
        <v>1880</v>
      </c>
      <c r="B411" s="2" t="s">
        <v>1880</v>
      </c>
      <c r="C411" s="2" t="s">
        <v>1881</v>
      </c>
      <c r="D411" s="2" t="s">
        <v>2</v>
      </c>
    </row>
    <row r="412" spans="1:4" s="3" customFormat="1">
      <c r="A412" s="2" t="s">
        <v>1882</v>
      </c>
      <c r="B412" s="2" t="s">
        <v>1882</v>
      </c>
      <c r="C412" s="2" t="s">
        <v>1883</v>
      </c>
      <c r="D412" s="2" t="s">
        <v>2</v>
      </c>
    </row>
    <row r="413" spans="1:4" s="3" customFormat="1">
      <c r="A413" s="2" t="s">
        <v>1884</v>
      </c>
      <c r="B413" s="2" t="s">
        <v>1884</v>
      </c>
      <c r="C413" s="2" t="s">
        <v>1885</v>
      </c>
      <c r="D413" s="2" t="s">
        <v>2</v>
      </c>
    </row>
    <row r="414" spans="1:4" s="3" customFormat="1">
      <c r="A414" s="2" t="s">
        <v>1886</v>
      </c>
      <c r="B414" s="2" t="s">
        <v>1886</v>
      </c>
      <c r="C414" s="2" t="s">
        <v>1887</v>
      </c>
      <c r="D414" s="2" t="s">
        <v>2</v>
      </c>
    </row>
    <row r="415" spans="1:4" s="3" customFormat="1">
      <c r="A415" s="2" t="s">
        <v>1888</v>
      </c>
      <c r="B415" s="2" t="s">
        <v>1888</v>
      </c>
      <c r="C415" s="2" t="s">
        <v>1889</v>
      </c>
      <c r="D415" s="2" t="s">
        <v>2</v>
      </c>
    </row>
    <row r="416" spans="1:4" s="3" customFormat="1">
      <c r="A416" s="2" t="s">
        <v>1890</v>
      </c>
      <c r="B416" s="2" t="s">
        <v>1890</v>
      </c>
      <c r="C416" s="2" t="s">
        <v>1891</v>
      </c>
      <c r="D416" s="2" t="s">
        <v>2</v>
      </c>
    </row>
    <row r="417" spans="1:4" s="3" customFormat="1">
      <c r="A417" s="2" t="s">
        <v>1890</v>
      </c>
      <c r="B417" s="2" t="s">
        <v>1890</v>
      </c>
      <c r="C417" s="2" t="s">
        <v>1892</v>
      </c>
      <c r="D417" s="2" t="s">
        <v>0</v>
      </c>
    </row>
    <row r="418" spans="1:4" s="3" customFormat="1">
      <c r="A418" s="2" t="s">
        <v>1893</v>
      </c>
      <c r="B418" s="2" t="s">
        <v>1893</v>
      </c>
      <c r="C418" s="2" t="s">
        <v>1894</v>
      </c>
      <c r="D418" s="2" t="s">
        <v>2</v>
      </c>
    </row>
    <row r="419" spans="1:4" s="3" customFormat="1">
      <c r="A419" s="2" t="s">
        <v>1895</v>
      </c>
      <c r="B419" s="2" t="s">
        <v>1895</v>
      </c>
      <c r="C419" s="2" t="s">
        <v>1896</v>
      </c>
      <c r="D419" s="2" t="s">
        <v>2</v>
      </c>
    </row>
    <row r="420" spans="1:4" s="3" customFormat="1">
      <c r="A420" s="2" t="s">
        <v>1895</v>
      </c>
      <c r="B420" s="2" t="s">
        <v>1895</v>
      </c>
      <c r="C420" s="2" t="s">
        <v>1897</v>
      </c>
      <c r="D420" s="2" t="s">
        <v>0</v>
      </c>
    </row>
    <row r="421" spans="1:4" s="3" customFormat="1">
      <c r="A421" s="2" t="s">
        <v>1898</v>
      </c>
      <c r="B421" s="2" t="s">
        <v>1898</v>
      </c>
      <c r="C421" s="2" t="s">
        <v>1899</v>
      </c>
      <c r="D421" s="2" t="s">
        <v>2</v>
      </c>
    </row>
    <row r="422" spans="1:4" s="3" customFormat="1">
      <c r="A422" s="2" t="s">
        <v>1900</v>
      </c>
      <c r="B422" s="2" t="s">
        <v>1900</v>
      </c>
      <c r="C422" s="2" t="s">
        <v>1901</v>
      </c>
      <c r="D422" s="2" t="s">
        <v>2</v>
      </c>
    </row>
    <row r="423" spans="1:4" s="3" customFormat="1">
      <c r="A423" s="2" t="s">
        <v>1902</v>
      </c>
      <c r="B423" s="2" t="s">
        <v>1902</v>
      </c>
      <c r="C423" s="2" t="s">
        <v>1903</v>
      </c>
      <c r="D423" s="2" t="s">
        <v>2</v>
      </c>
    </row>
    <row r="424" spans="1:4" s="3" customFormat="1">
      <c r="A424" s="2" t="s">
        <v>1902</v>
      </c>
      <c r="B424" s="2" t="s">
        <v>1902</v>
      </c>
      <c r="C424" s="2" t="s">
        <v>1904</v>
      </c>
      <c r="D424" s="2" t="s">
        <v>0</v>
      </c>
    </row>
    <row r="425" spans="1:4" s="3" customFormat="1">
      <c r="A425" s="2" t="s">
        <v>1905</v>
      </c>
      <c r="B425" s="2" t="s">
        <v>1905</v>
      </c>
      <c r="C425" s="2" t="s">
        <v>1906</v>
      </c>
      <c r="D425" s="2" t="s">
        <v>2</v>
      </c>
    </row>
    <row r="426" spans="1:4" s="3" customFormat="1">
      <c r="A426" s="2" t="s">
        <v>1907</v>
      </c>
      <c r="B426" s="2" t="s">
        <v>1907</v>
      </c>
      <c r="C426" s="2" t="s">
        <v>1908</v>
      </c>
      <c r="D426" s="2" t="s">
        <v>2</v>
      </c>
    </row>
    <row r="427" spans="1:4" s="3" customFormat="1">
      <c r="A427" s="2" t="s">
        <v>1909</v>
      </c>
      <c r="B427" s="2" t="s">
        <v>1909</v>
      </c>
      <c r="C427" s="2" t="s">
        <v>1910</v>
      </c>
      <c r="D427" s="2" t="s">
        <v>2</v>
      </c>
    </row>
    <row r="428" spans="1:4" s="3" customFormat="1">
      <c r="A428" s="2" t="s">
        <v>1909</v>
      </c>
      <c r="B428" s="2" t="s">
        <v>1909</v>
      </c>
      <c r="C428" s="2" t="s">
        <v>1911</v>
      </c>
      <c r="D428" s="2" t="s">
        <v>0</v>
      </c>
    </row>
    <row r="429" spans="1:4" s="3" customFormat="1">
      <c r="A429" s="2" t="s">
        <v>1912</v>
      </c>
      <c r="B429" s="2" t="s">
        <v>1912</v>
      </c>
      <c r="C429" s="2" t="s">
        <v>1913</v>
      </c>
      <c r="D429" s="2" t="s">
        <v>2</v>
      </c>
    </row>
    <row r="430" spans="1:4" s="3" customFormat="1">
      <c r="A430" s="2" t="s">
        <v>1914</v>
      </c>
      <c r="B430" s="2" t="s">
        <v>1914</v>
      </c>
      <c r="C430" s="2" t="s">
        <v>1915</v>
      </c>
      <c r="D430" s="2" t="s">
        <v>2</v>
      </c>
    </row>
    <row r="431" spans="1:4" s="3" customFormat="1">
      <c r="A431" s="2" t="s">
        <v>1916</v>
      </c>
      <c r="B431" s="2" t="s">
        <v>1916</v>
      </c>
      <c r="C431" s="2" t="s">
        <v>1917</v>
      </c>
      <c r="D431" s="2" t="s">
        <v>2</v>
      </c>
    </row>
    <row r="432" spans="1:4" s="3" customFormat="1">
      <c r="A432" s="2" t="s">
        <v>1918</v>
      </c>
      <c r="B432" s="2" t="s">
        <v>1918</v>
      </c>
      <c r="C432" s="2" t="s">
        <v>1919</v>
      </c>
      <c r="D432" s="2" t="s">
        <v>2</v>
      </c>
    </row>
    <row r="433" spans="1:4" s="3" customFormat="1">
      <c r="A433" s="2" t="s">
        <v>1918</v>
      </c>
      <c r="B433" s="2" t="s">
        <v>1918</v>
      </c>
      <c r="C433" s="2" t="s">
        <v>1920</v>
      </c>
      <c r="D433" s="2" t="s">
        <v>0</v>
      </c>
    </row>
    <row r="434" spans="1:4" s="3" customFormat="1">
      <c r="A434" s="2" t="s">
        <v>1921</v>
      </c>
      <c r="B434" s="2" t="s">
        <v>1921</v>
      </c>
      <c r="C434" s="2" t="s">
        <v>1922</v>
      </c>
      <c r="D434" s="2" t="s">
        <v>2</v>
      </c>
    </row>
    <row r="435" spans="1:4" s="3" customFormat="1">
      <c r="A435" s="2" t="s">
        <v>1923</v>
      </c>
      <c r="B435" s="2" t="s">
        <v>1923</v>
      </c>
      <c r="C435" s="2" t="s">
        <v>1924</v>
      </c>
      <c r="D435" s="2" t="s">
        <v>2</v>
      </c>
    </row>
    <row r="436" spans="1:4" s="3" customFormat="1">
      <c r="A436" s="2" t="s">
        <v>1925</v>
      </c>
      <c r="B436" s="2" t="s">
        <v>1925</v>
      </c>
      <c r="C436" s="2" t="s">
        <v>1926</v>
      </c>
      <c r="D436" s="2" t="s">
        <v>0</v>
      </c>
    </row>
    <row r="437" spans="1:4" s="3" customFormat="1">
      <c r="A437" s="2" t="s">
        <v>1925</v>
      </c>
      <c r="B437" s="2" t="s">
        <v>1927</v>
      </c>
      <c r="C437" s="2" t="s">
        <v>1928</v>
      </c>
      <c r="D437" s="2" t="s">
        <v>2</v>
      </c>
    </row>
    <row r="438" spans="1:4" s="3" customFormat="1">
      <c r="A438" s="2" t="s">
        <v>1925</v>
      </c>
      <c r="B438" s="2" t="s">
        <v>1929</v>
      </c>
      <c r="C438" s="2" t="s">
        <v>1930</v>
      </c>
      <c r="D438" s="2" t="s">
        <v>2</v>
      </c>
    </row>
    <row r="439" spans="1:4" s="3" customFormat="1">
      <c r="A439" s="2" t="s">
        <v>1931</v>
      </c>
      <c r="B439" s="2" t="s">
        <v>1931</v>
      </c>
      <c r="C439" s="2" t="s">
        <v>1932</v>
      </c>
      <c r="D439" s="2" t="s">
        <v>2</v>
      </c>
    </row>
    <row r="440" spans="1:4" s="3" customFormat="1">
      <c r="A440" s="2" t="s">
        <v>1931</v>
      </c>
      <c r="B440" s="2" t="s">
        <v>1931</v>
      </c>
      <c r="C440" s="2" t="s">
        <v>1933</v>
      </c>
      <c r="D440" s="2" t="s">
        <v>0</v>
      </c>
    </row>
    <row r="441" spans="1:4" s="3" customFormat="1">
      <c r="A441" s="2" t="s">
        <v>1934</v>
      </c>
      <c r="B441" s="2" t="s">
        <v>1934</v>
      </c>
      <c r="C441" s="2" t="s">
        <v>1935</v>
      </c>
      <c r="D441" s="2" t="s">
        <v>2</v>
      </c>
    </row>
    <row r="442" spans="1:4" s="3" customFormat="1">
      <c r="A442" s="2" t="s">
        <v>1934</v>
      </c>
      <c r="B442" s="2" t="s">
        <v>1934</v>
      </c>
      <c r="C442" s="2" t="s">
        <v>1936</v>
      </c>
      <c r="D442" s="2" t="s">
        <v>0</v>
      </c>
    </row>
    <row r="443" spans="1:4" s="3" customFormat="1">
      <c r="A443" s="2" t="s">
        <v>1937</v>
      </c>
      <c r="B443" s="2" t="s">
        <v>1937</v>
      </c>
      <c r="C443" s="2" t="s">
        <v>1938</v>
      </c>
      <c r="D443" s="2" t="s">
        <v>2</v>
      </c>
    </row>
    <row r="444" spans="1:4" s="3" customFormat="1">
      <c r="A444" s="2" t="s">
        <v>1939</v>
      </c>
      <c r="B444" s="2" t="s">
        <v>1939</v>
      </c>
      <c r="C444" s="2" t="s">
        <v>1940</v>
      </c>
      <c r="D444" s="2" t="s">
        <v>2</v>
      </c>
    </row>
    <row r="445" spans="1:4" s="3" customFormat="1">
      <c r="A445" s="2" t="s">
        <v>1941</v>
      </c>
      <c r="B445" s="2" t="s">
        <v>1941</v>
      </c>
      <c r="C445" s="2" t="s">
        <v>1942</v>
      </c>
      <c r="D445" s="2" t="s">
        <v>2</v>
      </c>
    </row>
    <row r="446" spans="1:4" s="3" customFormat="1">
      <c r="A446" s="2" t="s">
        <v>1943</v>
      </c>
      <c r="B446" s="2" t="s">
        <v>1943</v>
      </c>
      <c r="C446" s="2" t="s">
        <v>1944</v>
      </c>
      <c r="D446" s="2" t="s">
        <v>2</v>
      </c>
    </row>
    <row r="447" spans="1:4" s="3" customFormat="1">
      <c r="A447" s="2" t="s">
        <v>1945</v>
      </c>
      <c r="B447" s="2" t="s">
        <v>1945</v>
      </c>
      <c r="C447" s="2" t="s">
        <v>1946</v>
      </c>
      <c r="D447" s="2" t="s">
        <v>2</v>
      </c>
    </row>
    <row r="448" spans="1:4" s="3" customFormat="1">
      <c r="A448" s="2" t="s">
        <v>1945</v>
      </c>
      <c r="B448" s="2" t="s">
        <v>1945</v>
      </c>
      <c r="C448" s="2" t="s">
        <v>1947</v>
      </c>
      <c r="D448" s="2" t="s">
        <v>0</v>
      </c>
    </row>
    <row r="449" spans="1:4" s="3" customFormat="1">
      <c r="A449" s="2" t="s">
        <v>1948</v>
      </c>
      <c r="B449" s="2" t="s">
        <v>1948</v>
      </c>
      <c r="C449" s="2" t="s">
        <v>1949</v>
      </c>
      <c r="D449" s="2" t="s">
        <v>2</v>
      </c>
    </row>
    <row r="450" spans="1:4" s="3" customFormat="1">
      <c r="A450" s="2" t="s">
        <v>1950</v>
      </c>
      <c r="B450" s="2" t="s">
        <v>1950</v>
      </c>
      <c r="C450" s="2" t="s">
        <v>1951</v>
      </c>
      <c r="D450" s="2" t="s">
        <v>2</v>
      </c>
    </row>
    <row r="451" spans="1:4" s="3" customFormat="1">
      <c r="A451" s="2" t="s">
        <v>1952</v>
      </c>
      <c r="B451" s="2" t="s">
        <v>1952</v>
      </c>
      <c r="C451" s="2" t="s">
        <v>1953</v>
      </c>
      <c r="D451" s="2" t="s">
        <v>2</v>
      </c>
    </row>
    <row r="452" spans="1:4" s="3" customFormat="1">
      <c r="A452" s="2" t="s">
        <v>1954</v>
      </c>
      <c r="B452" s="2" t="s">
        <v>1954</v>
      </c>
      <c r="C452" s="2" t="s">
        <v>1955</v>
      </c>
      <c r="D452" s="2" t="s">
        <v>2</v>
      </c>
    </row>
    <row r="453" spans="1:4" s="3" customFormat="1">
      <c r="A453" s="2" t="s">
        <v>1956</v>
      </c>
      <c r="B453" s="2" t="s">
        <v>1956</v>
      </c>
      <c r="C453" s="2" t="s">
        <v>1957</v>
      </c>
      <c r="D453" s="2" t="s">
        <v>2</v>
      </c>
    </row>
    <row r="454" spans="1:4" s="3" customFormat="1">
      <c r="A454" s="2" t="s">
        <v>1956</v>
      </c>
      <c r="B454" s="2" t="s">
        <v>1956</v>
      </c>
      <c r="C454" s="2" t="s">
        <v>1958</v>
      </c>
      <c r="D454" s="2" t="s">
        <v>0</v>
      </c>
    </row>
    <row r="455" spans="1:4" s="3" customFormat="1">
      <c r="A455" s="2" t="s">
        <v>1959</v>
      </c>
      <c r="B455" s="2" t="s">
        <v>1960</v>
      </c>
      <c r="C455" s="2" t="s">
        <v>1961</v>
      </c>
      <c r="D455" s="2" t="s">
        <v>2</v>
      </c>
    </row>
    <row r="456" spans="1:4" s="3" customFormat="1">
      <c r="A456" s="2" t="s">
        <v>1959</v>
      </c>
      <c r="B456" s="2" t="s">
        <v>1962</v>
      </c>
      <c r="C456" s="2" t="s">
        <v>1963</v>
      </c>
      <c r="D456" s="2" t="s">
        <v>2</v>
      </c>
    </row>
    <row r="457" spans="1:4" s="3" customFormat="1">
      <c r="A457" s="2" t="s">
        <v>1964</v>
      </c>
      <c r="B457" s="2" t="s">
        <v>1964</v>
      </c>
      <c r="C457" s="2" t="s">
        <v>1965</v>
      </c>
      <c r="D457" s="2" t="s">
        <v>2</v>
      </c>
    </row>
    <row r="458" spans="1:4" s="3" customFormat="1">
      <c r="A458" s="2" t="s">
        <v>1964</v>
      </c>
      <c r="B458" s="2" t="s">
        <v>1964</v>
      </c>
      <c r="C458" s="2" t="s">
        <v>1966</v>
      </c>
      <c r="D458" s="2" t="s">
        <v>0</v>
      </c>
    </row>
    <row r="459" spans="1:4" s="3" customFormat="1">
      <c r="A459" s="2" t="s">
        <v>1967</v>
      </c>
      <c r="B459" s="2" t="s">
        <v>1967</v>
      </c>
      <c r="C459" s="2" t="s">
        <v>1968</v>
      </c>
      <c r="D459" s="2" t="s">
        <v>2</v>
      </c>
    </row>
    <row r="460" spans="1:4" s="3" customFormat="1">
      <c r="A460" s="2" t="s">
        <v>1967</v>
      </c>
      <c r="B460" s="2" t="s">
        <v>1967</v>
      </c>
      <c r="C460" s="2" t="s">
        <v>1969</v>
      </c>
      <c r="D460" s="2" t="s">
        <v>0</v>
      </c>
    </row>
    <row r="461" spans="1:4" s="3" customFormat="1">
      <c r="A461" s="2" t="s">
        <v>1970</v>
      </c>
      <c r="B461" s="2" t="s">
        <v>1970</v>
      </c>
      <c r="C461" s="2" t="s">
        <v>1971</v>
      </c>
      <c r="D461" s="2" t="s">
        <v>2</v>
      </c>
    </row>
    <row r="462" spans="1:4" s="3" customFormat="1">
      <c r="A462" s="2" t="s">
        <v>1972</v>
      </c>
      <c r="B462" s="2" t="s">
        <v>1973</v>
      </c>
      <c r="C462" s="2" t="s">
        <v>1974</v>
      </c>
      <c r="D462" s="2" t="s">
        <v>2</v>
      </c>
    </row>
    <row r="463" spans="1:4" s="3" customFormat="1">
      <c r="A463" s="2" t="s">
        <v>1972</v>
      </c>
      <c r="B463" s="2" t="s">
        <v>1975</v>
      </c>
      <c r="C463" s="2" t="s">
        <v>1976</v>
      </c>
      <c r="D463" s="2" t="s">
        <v>2</v>
      </c>
    </row>
    <row r="464" spans="1:4" s="3" customFormat="1">
      <c r="A464" s="2" t="s">
        <v>1977</v>
      </c>
      <c r="B464" s="2" t="s">
        <v>1977</v>
      </c>
      <c r="C464" s="2" t="s">
        <v>1978</v>
      </c>
      <c r="D464" s="2" t="s">
        <v>2</v>
      </c>
    </row>
    <row r="465" spans="1:4" s="3" customFormat="1">
      <c r="A465" s="2" t="s">
        <v>1977</v>
      </c>
      <c r="B465" s="2" t="s">
        <v>1977</v>
      </c>
      <c r="C465" s="2" t="s">
        <v>1979</v>
      </c>
      <c r="D465" s="2" t="s">
        <v>0</v>
      </c>
    </row>
    <row r="466" spans="1:4" s="3" customFormat="1">
      <c r="A466" s="2" t="s">
        <v>1980</v>
      </c>
      <c r="B466" s="2" t="s">
        <v>1980</v>
      </c>
      <c r="C466" s="2" t="s">
        <v>1981</v>
      </c>
      <c r="D466" s="2" t="s">
        <v>0</v>
      </c>
    </row>
    <row r="467" spans="1:4" s="3" customFormat="1">
      <c r="A467" s="2" t="s">
        <v>1980</v>
      </c>
      <c r="B467" s="2" t="s">
        <v>1982</v>
      </c>
      <c r="C467" s="2" t="s">
        <v>1983</v>
      </c>
      <c r="D467" s="2" t="s">
        <v>2</v>
      </c>
    </row>
    <row r="468" spans="1:4" s="3" customFormat="1">
      <c r="A468" s="2" t="s">
        <v>1980</v>
      </c>
      <c r="B468" s="2" t="s">
        <v>1984</v>
      </c>
      <c r="C468" s="2" t="s">
        <v>1985</v>
      </c>
      <c r="D468" s="2" t="s">
        <v>2</v>
      </c>
    </row>
    <row r="469" spans="1:4" s="3" customFormat="1">
      <c r="A469" s="2" t="s">
        <v>1986</v>
      </c>
      <c r="B469" s="2" t="s">
        <v>1986</v>
      </c>
      <c r="C469" s="2" t="s">
        <v>1987</v>
      </c>
      <c r="D469" s="2" t="s">
        <v>2</v>
      </c>
    </row>
  </sheetData>
  <conditionalFormatting sqref="C1">
    <cfRule type="duplicateValues" dxfId="32" priority="1"/>
    <cfRule type="duplicateValues" dxfId="31" priority="2"/>
    <cfRule type="duplicateValues" dxfId="3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t="s">
        <v>460</v>
      </c>
      <c r="B1" t="s">
        <v>459</v>
      </c>
      <c r="C1" t="s">
        <v>977</v>
      </c>
      <c r="D1" t="s">
        <v>1</v>
      </c>
    </row>
    <row r="2" spans="1:4" s="3" customFormat="1">
      <c r="A2" s="2" t="s">
        <v>1988</v>
      </c>
      <c r="B2" s="2" t="s">
        <v>1988</v>
      </c>
      <c r="C2" s="2" t="s">
        <v>1989</v>
      </c>
      <c r="D2" s="2" t="s">
        <v>2</v>
      </c>
    </row>
    <row r="3" spans="1:4" s="3" customFormat="1">
      <c r="A3" s="2" t="s">
        <v>1990</v>
      </c>
      <c r="B3" s="2" t="s">
        <v>1990</v>
      </c>
      <c r="C3" s="2" t="s">
        <v>1991</v>
      </c>
      <c r="D3" s="2" t="s">
        <v>2</v>
      </c>
    </row>
    <row r="4" spans="1:4" s="3" customFormat="1">
      <c r="A4" s="2" t="s">
        <v>1992</v>
      </c>
      <c r="B4" s="2" t="s">
        <v>1992</v>
      </c>
      <c r="C4" s="2" t="s">
        <v>1993</v>
      </c>
      <c r="D4" s="2" t="s">
        <v>2</v>
      </c>
    </row>
    <row r="5" spans="1:4" s="3" customFormat="1">
      <c r="A5" s="2" t="s">
        <v>1994</v>
      </c>
      <c r="B5" s="2" t="s">
        <v>1994</v>
      </c>
      <c r="C5" s="2" t="s">
        <v>1995</v>
      </c>
      <c r="D5" s="2" t="s">
        <v>2</v>
      </c>
    </row>
    <row r="6" spans="1:4" s="3" customFormat="1">
      <c r="A6" s="2" t="s">
        <v>1996</v>
      </c>
      <c r="B6" s="2" t="s">
        <v>1996</v>
      </c>
      <c r="C6" s="2" t="s">
        <v>1997</v>
      </c>
      <c r="D6" s="2" t="s">
        <v>2</v>
      </c>
    </row>
    <row r="7" spans="1:4" s="3" customFormat="1">
      <c r="A7" s="2" t="s">
        <v>1998</v>
      </c>
      <c r="B7" s="2" t="s">
        <v>1998</v>
      </c>
      <c r="C7" s="2" t="s">
        <v>1999</v>
      </c>
      <c r="D7" s="2" t="s">
        <v>2</v>
      </c>
    </row>
    <row r="8" spans="1:4" s="3" customFormat="1">
      <c r="A8" s="2" t="s">
        <v>2000</v>
      </c>
      <c r="B8" s="2" t="s">
        <v>2000</v>
      </c>
      <c r="C8" s="2" t="s">
        <v>2001</v>
      </c>
      <c r="D8" s="2" t="s">
        <v>2</v>
      </c>
    </row>
    <row r="9" spans="1:4" s="3" customFormat="1">
      <c r="A9" s="2" t="s">
        <v>2002</v>
      </c>
      <c r="B9" s="2" t="s">
        <v>2002</v>
      </c>
      <c r="C9" s="2" t="s">
        <v>2003</v>
      </c>
      <c r="D9" s="2" t="s">
        <v>0</v>
      </c>
    </row>
    <row r="10" spans="1:4" s="3" customFormat="1">
      <c r="A10" s="2" t="s">
        <v>2002</v>
      </c>
      <c r="B10" s="2" t="s">
        <v>2004</v>
      </c>
      <c r="C10" s="2" t="s">
        <v>2005</v>
      </c>
      <c r="D10" s="2" t="s">
        <v>2</v>
      </c>
    </row>
    <row r="11" spans="1:4" s="3" customFormat="1">
      <c r="A11" s="2" t="s">
        <v>2002</v>
      </c>
      <c r="B11" s="2" t="s">
        <v>2006</v>
      </c>
      <c r="C11" s="2" t="s">
        <v>2007</v>
      </c>
      <c r="D11" s="2" t="s">
        <v>2</v>
      </c>
    </row>
    <row r="12" spans="1:4" s="3" customFormat="1">
      <c r="A12" s="2" t="s">
        <v>2008</v>
      </c>
      <c r="B12" s="2" t="s">
        <v>2008</v>
      </c>
      <c r="C12" s="2" t="s">
        <v>2009</v>
      </c>
      <c r="D12" s="2" t="s">
        <v>2</v>
      </c>
    </row>
    <row r="13" spans="1:4" s="3" customFormat="1">
      <c r="A13" s="2" t="s">
        <v>2010</v>
      </c>
      <c r="B13" s="2" t="s">
        <v>2010</v>
      </c>
      <c r="C13" s="2" t="s">
        <v>2011</v>
      </c>
      <c r="D13" s="2" t="s">
        <v>2</v>
      </c>
    </row>
    <row r="14" spans="1:4" s="3" customFormat="1">
      <c r="A14" s="2" t="s">
        <v>2012</v>
      </c>
      <c r="B14" s="2" t="s">
        <v>2012</v>
      </c>
      <c r="C14" s="2" t="s">
        <v>2013</v>
      </c>
      <c r="D14" s="2" t="s">
        <v>2</v>
      </c>
    </row>
    <row r="15" spans="1:4" s="3" customFormat="1">
      <c r="A15" s="2" t="s">
        <v>2014</v>
      </c>
      <c r="B15" s="2" t="s">
        <v>2014</v>
      </c>
      <c r="C15" s="2" t="s">
        <v>2015</v>
      </c>
      <c r="D15" s="2" t="s">
        <v>2</v>
      </c>
    </row>
    <row r="16" spans="1:4" s="3" customFormat="1">
      <c r="A16" s="2" t="s">
        <v>2016</v>
      </c>
      <c r="B16" s="2" t="s">
        <v>2016</v>
      </c>
      <c r="C16" s="2" t="s">
        <v>2017</v>
      </c>
      <c r="D16" s="2" t="s">
        <v>2</v>
      </c>
    </row>
    <row r="17" spans="1:4" s="3" customFormat="1">
      <c r="A17" s="2" t="s">
        <v>2018</v>
      </c>
      <c r="B17" s="2" t="s">
        <v>2018</v>
      </c>
      <c r="C17" s="2" t="s">
        <v>2019</v>
      </c>
      <c r="D17" s="2" t="s">
        <v>2</v>
      </c>
    </row>
    <row r="18" spans="1:4" s="3" customFormat="1">
      <c r="A18" s="2" t="s">
        <v>2020</v>
      </c>
      <c r="B18" s="2" t="s">
        <v>2020</v>
      </c>
      <c r="C18" s="2" t="s">
        <v>2021</v>
      </c>
      <c r="D18" s="2" t="s">
        <v>2</v>
      </c>
    </row>
    <row r="19" spans="1:4" s="3" customFormat="1">
      <c r="A19" s="2" t="s">
        <v>2022</v>
      </c>
      <c r="B19" s="2" t="s">
        <v>2022</v>
      </c>
      <c r="C19" s="2" t="s">
        <v>2023</v>
      </c>
      <c r="D19" s="2" t="s">
        <v>2</v>
      </c>
    </row>
    <row r="20" spans="1:4" s="3" customFormat="1">
      <c r="A20" s="2" t="s">
        <v>2024</v>
      </c>
      <c r="B20" s="2" t="s">
        <v>2024</v>
      </c>
      <c r="C20" s="2" t="s">
        <v>2025</v>
      </c>
      <c r="D20" s="2" t="s">
        <v>2</v>
      </c>
    </row>
    <row r="21" spans="1:4" s="3" customFormat="1">
      <c r="A21" s="2" t="s">
        <v>2026</v>
      </c>
      <c r="B21" s="2" t="s">
        <v>2026</v>
      </c>
      <c r="C21" s="2" t="s">
        <v>2027</v>
      </c>
      <c r="D21" s="2" t="s">
        <v>2</v>
      </c>
    </row>
    <row r="22" spans="1:4" s="3" customFormat="1">
      <c r="A22" s="2" t="s">
        <v>2028</v>
      </c>
      <c r="B22" s="2" t="s">
        <v>2028</v>
      </c>
      <c r="C22" s="2" t="s">
        <v>2029</v>
      </c>
      <c r="D22" s="2" t="s">
        <v>2</v>
      </c>
    </row>
    <row r="23" spans="1:4" s="3" customFormat="1">
      <c r="A23" s="2" t="s">
        <v>2030</v>
      </c>
      <c r="B23" s="2" t="s">
        <v>2030</v>
      </c>
      <c r="C23" s="2" t="s">
        <v>2031</v>
      </c>
      <c r="D23" s="2" t="s">
        <v>2</v>
      </c>
    </row>
    <row r="24" spans="1:4" s="3" customFormat="1">
      <c r="A24" s="2" t="s">
        <v>2032</v>
      </c>
      <c r="B24" s="2" t="s">
        <v>2032</v>
      </c>
      <c r="C24" s="2" t="s">
        <v>2033</v>
      </c>
      <c r="D24" s="2" t="s">
        <v>2</v>
      </c>
    </row>
    <row r="25" spans="1:4" s="3" customFormat="1">
      <c r="A25" s="2" t="s">
        <v>2034</v>
      </c>
      <c r="B25" s="2" t="s">
        <v>2034</v>
      </c>
      <c r="C25" s="2" t="s">
        <v>2035</v>
      </c>
      <c r="D25" s="2" t="s">
        <v>2</v>
      </c>
    </row>
    <row r="26" spans="1:4" s="3" customFormat="1">
      <c r="A26" s="2" t="s">
        <v>2036</v>
      </c>
      <c r="B26" s="2" t="s">
        <v>2036</v>
      </c>
      <c r="C26" s="2" t="s">
        <v>2037</v>
      </c>
      <c r="D26" s="2" t="s">
        <v>2</v>
      </c>
    </row>
    <row r="27" spans="1:4" s="3" customFormat="1">
      <c r="A27" s="2" t="s">
        <v>2038</v>
      </c>
      <c r="B27" s="2" t="s">
        <v>2038</v>
      </c>
      <c r="C27" s="2" t="s">
        <v>2039</v>
      </c>
      <c r="D27" s="2" t="s">
        <v>2</v>
      </c>
    </row>
    <row r="28" spans="1:4" s="3" customFormat="1">
      <c r="A28" s="2" t="s">
        <v>2040</v>
      </c>
      <c r="B28" s="2" t="s">
        <v>2040</v>
      </c>
      <c r="C28" s="2" t="s">
        <v>2041</v>
      </c>
      <c r="D28" s="2" t="s">
        <v>2</v>
      </c>
    </row>
    <row r="29" spans="1:4" s="3" customFormat="1">
      <c r="A29" s="2" t="s">
        <v>2042</v>
      </c>
      <c r="B29" s="2" t="s">
        <v>2042</v>
      </c>
      <c r="C29" s="2" t="s">
        <v>2043</v>
      </c>
      <c r="D29" s="2" t="s">
        <v>2</v>
      </c>
    </row>
    <row r="30" spans="1:4" s="3" customFormat="1">
      <c r="A30" s="2" t="s">
        <v>2044</v>
      </c>
      <c r="B30" s="2" t="s">
        <v>2044</v>
      </c>
      <c r="C30" s="2" t="s">
        <v>2045</v>
      </c>
      <c r="D30" s="2" t="s">
        <v>2</v>
      </c>
    </row>
    <row r="31" spans="1:4" s="3" customFormat="1">
      <c r="A31" s="2" t="s">
        <v>2046</v>
      </c>
      <c r="B31" s="2" t="s">
        <v>2046</v>
      </c>
      <c r="C31" s="2" t="s">
        <v>2047</v>
      </c>
      <c r="D31" s="2" t="s">
        <v>2</v>
      </c>
    </row>
    <row r="32" spans="1:4" s="3" customFormat="1">
      <c r="A32" s="2" t="s">
        <v>2048</v>
      </c>
      <c r="B32" s="2" t="s">
        <v>2048</v>
      </c>
      <c r="C32" s="2" t="s">
        <v>2049</v>
      </c>
      <c r="D32" s="2" t="s">
        <v>2</v>
      </c>
    </row>
    <row r="33" spans="1:4" s="3" customFormat="1">
      <c r="A33" s="2" t="s">
        <v>2050</v>
      </c>
      <c r="B33" s="2" t="s">
        <v>2050</v>
      </c>
      <c r="C33" s="2" t="s">
        <v>2051</v>
      </c>
      <c r="D33" s="2" t="s">
        <v>2</v>
      </c>
    </row>
    <row r="34" spans="1:4" s="3" customFormat="1">
      <c r="A34" s="2" t="s">
        <v>2052</v>
      </c>
      <c r="B34" s="2" t="s">
        <v>2052</v>
      </c>
      <c r="C34" s="2" t="s">
        <v>2053</v>
      </c>
      <c r="D34" s="2" t="s">
        <v>2</v>
      </c>
    </row>
    <row r="35" spans="1:4" s="3" customFormat="1">
      <c r="A35" s="2" t="s">
        <v>2054</v>
      </c>
      <c r="B35" s="2" t="s">
        <v>2054</v>
      </c>
      <c r="C35" s="2" t="s">
        <v>2055</v>
      </c>
      <c r="D35" s="2" t="s">
        <v>0</v>
      </c>
    </row>
    <row r="36" spans="1:4" s="3" customFormat="1">
      <c r="A36" s="2" t="s">
        <v>2054</v>
      </c>
      <c r="B36" s="2" t="s">
        <v>2056</v>
      </c>
      <c r="C36" s="2" t="s">
        <v>2057</v>
      </c>
      <c r="D36" s="2" t="s">
        <v>2</v>
      </c>
    </row>
    <row r="37" spans="1:4" s="3" customFormat="1">
      <c r="A37" s="2" t="s">
        <v>2054</v>
      </c>
      <c r="B37" s="2" t="s">
        <v>2058</v>
      </c>
      <c r="C37" s="2" t="s">
        <v>2059</v>
      </c>
      <c r="D37" s="2" t="s">
        <v>2</v>
      </c>
    </row>
    <row r="38" spans="1:4" s="3" customFormat="1">
      <c r="A38" s="2" t="s">
        <v>2054</v>
      </c>
      <c r="B38" s="2" t="s">
        <v>2060</v>
      </c>
      <c r="C38" s="2" t="s">
        <v>2061</v>
      </c>
      <c r="D38" s="2" t="s">
        <v>2</v>
      </c>
    </row>
    <row r="39" spans="1:4" s="3" customFormat="1">
      <c r="A39" s="2" t="s">
        <v>2062</v>
      </c>
      <c r="B39" s="2" t="s">
        <v>2062</v>
      </c>
      <c r="C39" s="2" t="s">
        <v>2063</v>
      </c>
      <c r="D39" s="2" t="s">
        <v>2</v>
      </c>
    </row>
    <row r="40" spans="1:4" s="3" customFormat="1">
      <c r="A40" s="2" t="s">
        <v>2064</v>
      </c>
      <c r="B40" s="2" t="s">
        <v>2064</v>
      </c>
      <c r="C40" s="2" t="s">
        <v>2065</v>
      </c>
      <c r="D40" s="2" t="s">
        <v>2</v>
      </c>
    </row>
    <row r="41" spans="1:4" s="3" customFormat="1">
      <c r="A41" s="2" t="s">
        <v>2066</v>
      </c>
      <c r="B41" s="2" t="s">
        <v>2066</v>
      </c>
      <c r="C41" s="2" t="s">
        <v>2067</v>
      </c>
      <c r="D41" s="2" t="s">
        <v>2</v>
      </c>
    </row>
    <row r="42" spans="1:4" s="3" customFormat="1">
      <c r="A42" s="2" t="s">
        <v>2068</v>
      </c>
      <c r="B42" s="2" t="s">
        <v>2068</v>
      </c>
      <c r="C42" s="2" t="s">
        <v>2069</v>
      </c>
      <c r="D42" s="2" t="s">
        <v>0</v>
      </c>
    </row>
    <row r="43" spans="1:4" s="3" customFormat="1">
      <c r="A43" s="2" t="s">
        <v>2070</v>
      </c>
      <c r="B43" s="2" t="s">
        <v>2070</v>
      </c>
      <c r="C43" s="2" t="s">
        <v>2071</v>
      </c>
      <c r="D43" s="2" t="s">
        <v>2</v>
      </c>
    </row>
    <row r="44" spans="1:4" s="3" customFormat="1">
      <c r="A44" s="2" t="s">
        <v>2072</v>
      </c>
      <c r="B44" s="2" t="s">
        <v>2072</v>
      </c>
      <c r="C44" s="2" t="s">
        <v>2073</v>
      </c>
      <c r="D44" s="2" t="s">
        <v>2</v>
      </c>
    </row>
    <row r="45" spans="1:4" s="3" customFormat="1">
      <c r="A45" s="2" t="s">
        <v>2074</v>
      </c>
      <c r="B45" s="2" t="s">
        <v>2074</v>
      </c>
      <c r="C45" s="2" t="s">
        <v>2075</v>
      </c>
      <c r="D45" s="2" t="s">
        <v>2</v>
      </c>
    </row>
    <row r="46" spans="1:4" s="3" customFormat="1">
      <c r="A46" s="2" t="s">
        <v>2076</v>
      </c>
      <c r="B46" s="2" t="s">
        <v>2076</v>
      </c>
      <c r="C46" s="2" t="s">
        <v>2077</v>
      </c>
      <c r="D46" s="2" t="s">
        <v>2</v>
      </c>
    </row>
  </sheetData>
  <conditionalFormatting sqref="C1">
    <cfRule type="duplicateValues" dxfId="29" priority="1"/>
    <cfRule type="duplicateValues" dxfId="28" priority="2"/>
    <cfRule type="duplicateValues" dxfId="27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4"/>
  <sheetViews>
    <sheetView workbookViewId="0"/>
  </sheetViews>
  <sheetFormatPr defaultRowHeight="15"/>
  <cols>
    <col min="1" max="2" width="41" bestFit="1" customWidth="1"/>
    <col min="3" max="3" width="36.7109375" bestFit="1" customWidth="1"/>
    <col min="4" max="4" width="5.5703125" bestFit="1" customWidth="1"/>
  </cols>
  <sheetData>
    <row r="1" spans="1:4">
      <c r="A1" t="s">
        <v>460</v>
      </c>
      <c r="B1" t="s">
        <v>459</v>
      </c>
      <c r="C1" t="s">
        <v>977</v>
      </c>
      <c r="D1" t="s">
        <v>1</v>
      </c>
    </row>
    <row r="2" spans="1:4" s="3" customFormat="1">
      <c r="A2" s="2" t="s">
        <v>2078</v>
      </c>
      <c r="B2" s="2" t="s">
        <v>2078</v>
      </c>
      <c r="C2" s="2" t="s">
        <v>2079</v>
      </c>
      <c r="D2" s="2" t="s">
        <v>2</v>
      </c>
    </row>
    <row r="3" spans="1:4" s="3" customFormat="1">
      <c r="A3" s="2" t="s">
        <v>2078</v>
      </c>
      <c r="B3" s="2" t="s">
        <v>2078</v>
      </c>
      <c r="C3" s="2" t="s">
        <v>2080</v>
      </c>
      <c r="D3" s="2" t="s">
        <v>0</v>
      </c>
    </row>
    <row r="4" spans="1:4" s="3" customFormat="1">
      <c r="A4" s="2" t="s">
        <v>2081</v>
      </c>
      <c r="B4" s="2" t="s">
        <v>2081</v>
      </c>
      <c r="C4" s="2" t="s">
        <v>2082</v>
      </c>
      <c r="D4" s="2" t="s">
        <v>0</v>
      </c>
    </row>
    <row r="5" spans="1:4" s="3" customFormat="1">
      <c r="A5" s="2" t="s">
        <v>2083</v>
      </c>
      <c r="B5" s="2" t="s">
        <v>2083</v>
      </c>
      <c r="C5" s="2" t="s">
        <v>2084</v>
      </c>
      <c r="D5" s="2" t="s">
        <v>2</v>
      </c>
    </row>
    <row r="6" spans="1:4" s="3" customFormat="1">
      <c r="A6" s="2" t="s">
        <v>2083</v>
      </c>
      <c r="B6" s="2" t="s">
        <v>2083</v>
      </c>
      <c r="C6" s="2" t="s">
        <v>2085</v>
      </c>
      <c r="D6" s="2" t="s">
        <v>0</v>
      </c>
    </row>
    <row r="7" spans="1:4" s="3" customFormat="1">
      <c r="A7" s="2" t="s">
        <v>2086</v>
      </c>
      <c r="B7" s="2" t="s">
        <v>2086</v>
      </c>
      <c r="C7" s="2" t="s">
        <v>2087</v>
      </c>
      <c r="D7" s="2" t="s">
        <v>2</v>
      </c>
    </row>
    <row r="8" spans="1:4" s="3" customFormat="1">
      <c r="A8" s="2" t="s">
        <v>2088</v>
      </c>
      <c r="B8" s="2" t="s">
        <v>2088</v>
      </c>
      <c r="C8" s="2" t="s">
        <v>2089</v>
      </c>
      <c r="D8" s="2" t="s">
        <v>2</v>
      </c>
    </row>
    <row r="9" spans="1:4" s="3" customFormat="1">
      <c r="A9" s="2" t="s">
        <v>2088</v>
      </c>
      <c r="B9" s="2" t="s">
        <v>2088</v>
      </c>
      <c r="C9" s="2" t="s">
        <v>2090</v>
      </c>
      <c r="D9" s="2" t="s">
        <v>0</v>
      </c>
    </row>
    <row r="10" spans="1:4" s="3" customFormat="1">
      <c r="A10" s="2" t="s">
        <v>2091</v>
      </c>
      <c r="B10" s="2" t="s">
        <v>2091</v>
      </c>
      <c r="C10" s="2" t="s">
        <v>2092</v>
      </c>
      <c r="D10" s="2" t="s">
        <v>0</v>
      </c>
    </row>
    <row r="11" spans="1:4" s="3" customFormat="1">
      <c r="A11" s="2" t="s">
        <v>2093</v>
      </c>
      <c r="B11" s="2" t="s">
        <v>2093</v>
      </c>
      <c r="C11" s="2" t="s">
        <v>2094</v>
      </c>
      <c r="D11" s="2" t="s">
        <v>2</v>
      </c>
    </row>
    <row r="12" spans="1:4" s="3" customFormat="1">
      <c r="A12" s="2" t="s">
        <v>2093</v>
      </c>
      <c r="B12" s="2" t="s">
        <v>2093</v>
      </c>
      <c r="C12" s="2" t="s">
        <v>2095</v>
      </c>
      <c r="D12" s="2" t="s">
        <v>0</v>
      </c>
    </row>
    <row r="13" spans="1:4" s="3" customFormat="1">
      <c r="A13" s="2" t="s">
        <v>2096</v>
      </c>
      <c r="B13" s="2" t="s">
        <v>2096</v>
      </c>
      <c r="C13" s="2" t="s">
        <v>2097</v>
      </c>
      <c r="D13" s="2" t="s">
        <v>2</v>
      </c>
    </row>
    <row r="14" spans="1:4" s="3" customFormat="1">
      <c r="A14" s="2" t="s">
        <v>2096</v>
      </c>
      <c r="B14" s="2" t="s">
        <v>2096</v>
      </c>
      <c r="C14" s="2" t="s">
        <v>2098</v>
      </c>
      <c r="D14" s="2" t="s">
        <v>0</v>
      </c>
    </row>
    <row r="15" spans="1:4" s="3" customFormat="1">
      <c r="A15" s="2" t="s">
        <v>2099</v>
      </c>
      <c r="B15" s="2" t="s">
        <v>2099</v>
      </c>
      <c r="C15" s="2" t="s">
        <v>2100</v>
      </c>
      <c r="D15" s="2" t="s">
        <v>0</v>
      </c>
    </row>
    <row r="16" spans="1:4" s="3" customFormat="1">
      <c r="A16" s="2" t="s">
        <v>2101</v>
      </c>
      <c r="B16" s="2" t="s">
        <v>2101</v>
      </c>
      <c r="C16" s="2" t="s">
        <v>2102</v>
      </c>
      <c r="D16" s="2" t="s">
        <v>0</v>
      </c>
    </row>
    <row r="17" spans="1:4" s="3" customFormat="1">
      <c r="A17" s="2" t="s">
        <v>2103</v>
      </c>
      <c r="B17" s="2" t="s">
        <v>2103</v>
      </c>
      <c r="C17" s="2" t="s">
        <v>2104</v>
      </c>
      <c r="D17" s="2" t="s">
        <v>0</v>
      </c>
    </row>
    <row r="18" spans="1:4" s="3" customFormat="1">
      <c r="A18" s="2" t="s">
        <v>2105</v>
      </c>
      <c r="B18" s="2" t="s">
        <v>2105</v>
      </c>
      <c r="C18" s="2" t="s">
        <v>2106</v>
      </c>
      <c r="D18" s="2" t="s">
        <v>0</v>
      </c>
    </row>
    <row r="19" spans="1:4" s="3" customFormat="1">
      <c r="A19" s="2" t="s">
        <v>2107</v>
      </c>
      <c r="B19" s="2" t="s">
        <v>2107</v>
      </c>
      <c r="C19" s="2" t="s">
        <v>2108</v>
      </c>
      <c r="D19" s="2" t="s">
        <v>2</v>
      </c>
    </row>
    <row r="20" spans="1:4" s="3" customFormat="1">
      <c r="A20" s="2" t="s">
        <v>2109</v>
      </c>
      <c r="B20" s="2" t="s">
        <v>2109</v>
      </c>
      <c r="C20" s="2" t="s">
        <v>2110</v>
      </c>
      <c r="D20" s="2" t="s">
        <v>2</v>
      </c>
    </row>
    <row r="21" spans="1:4" s="3" customFormat="1">
      <c r="A21" s="2" t="s">
        <v>2111</v>
      </c>
      <c r="B21" s="2" t="s">
        <v>2111</v>
      </c>
      <c r="C21" s="2" t="s">
        <v>2112</v>
      </c>
      <c r="D21" s="2" t="s">
        <v>2</v>
      </c>
    </row>
    <row r="22" spans="1:4" s="3" customFormat="1">
      <c r="A22" s="2" t="s">
        <v>2113</v>
      </c>
      <c r="B22" s="2" t="s">
        <v>2113</v>
      </c>
      <c r="C22" s="2" t="s">
        <v>2114</v>
      </c>
      <c r="D22" s="2" t="s">
        <v>2</v>
      </c>
    </row>
    <row r="23" spans="1:4" s="3" customFormat="1">
      <c r="A23" s="2" t="s">
        <v>2113</v>
      </c>
      <c r="B23" s="2" t="s">
        <v>2113</v>
      </c>
      <c r="C23" s="2" t="s">
        <v>2115</v>
      </c>
      <c r="D23" s="2" t="s">
        <v>0</v>
      </c>
    </row>
    <row r="24" spans="1:4" s="3" customFormat="1">
      <c r="A24" s="2" t="s">
        <v>2116</v>
      </c>
      <c r="B24" s="2" t="s">
        <v>2116</v>
      </c>
      <c r="C24" s="2" t="s">
        <v>2117</v>
      </c>
      <c r="D24" s="2" t="s">
        <v>0</v>
      </c>
    </row>
    <row r="25" spans="1:4" s="3" customFormat="1">
      <c r="A25" s="2" t="s">
        <v>2118</v>
      </c>
      <c r="B25" s="2" t="s">
        <v>2118</v>
      </c>
      <c r="C25" s="2" t="s">
        <v>2119</v>
      </c>
      <c r="D25" s="2" t="s">
        <v>0</v>
      </c>
    </row>
    <row r="26" spans="1:4" s="3" customFormat="1">
      <c r="A26" s="2" t="s">
        <v>2120</v>
      </c>
      <c r="B26" s="2" t="s">
        <v>2120</v>
      </c>
      <c r="C26" s="2" t="s">
        <v>2121</v>
      </c>
      <c r="D26" s="2" t="s">
        <v>2</v>
      </c>
    </row>
    <row r="27" spans="1:4" s="3" customFormat="1">
      <c r="A27" s="2" t="s">
        <v>2122</v>
      </c>
      <c r="B27" s="2" t="s">
        <v>2122</v>
      </c>
      <c r="C27" s="2" t="s">
        <v>2123</v>
      </c>
      <c r="D27" s="2" t="s">
        <v>0</v>
      </c>
    </row>
    <row r="28" spans="1:4" s="3" customFormat="1">
      <c r="A28" s="2" t="s">
        <v>2124</v>
      </c>
      <c r="B28" s="2" t="s">
        <v>2124</v>
      </c>
      <c r="C28" s="2" t="s">
        <v>2125</v>
      </c>
      <c r="D28" s="2" t="s">
        <v>0</v>
      </c>
    </row>
    <row r="29" spans="1:4" s="3" customFormat="1">
      <c r="A29" s="2" t="s">
        <v>2126</v>
      </c>
      <c r="B29" s="2" t="s">
        <v>2126</v>
      </c>
      <c r="C29" s="2" t="s">
        <v>2127</v>
      </c>
      <c r="D29" s="2" t="s">
        <v>2</v>
      </c>
    </row>
    <row r="30" spans="1:4" s="3" customFormat="1">
      <c r="A30" s="2" t="s">
        <v>2128</v>
      </c>
      <c r="B30" s="2" t="s">
        <v>2128</v>
      </c>
      <c r="C30" s="2" t="s">
        <v>2129</v>
      </c>
      <c r="D30" s="2" t="s">
        <v>0</v>
      </c>
    </row>
    <row r="31" spans="1:4" s="3" customFormat="1">
      <c r="A31" s="2" t="s">
        <v>2130</v>
      </c>
      <c r="B31" s="2" t="s">
        <v>2130</v>
      </c>
      <c r="C31" s="2" t="s">
        <v>2131</v>
      </c>
      <c r="D31" s="2" t="s">
        <v>2</v>
      </c>
    </row>
    <row r="32" spans="1:4" s="3" customFormat="1">
      <c r="A32" s="2" t="s">
        <v>2130</v>
      </c>
      <c r="B32" s="2" t="s">
        <v>2130</v>
      </c>
      <c r="C32" s="2" t="s">
        <v>2132</v>
      </c>
      <c r="D32" s="2" t="s">
        <v>0</v>
      </c>
    </row>
    <row r="33" spans="1:4" s="3" customFormat="1">
      <c r="A33" s="2" t="s">
        <v>2133</v>
      </c>
      <c r="B33" s="2" t="s">
        <v>2133</v>
      </c>
      <c r="C33" s="2" t="s">
        <v>2134</v>
      </c>
      <c r="D33" s="2" t="s">
        <v>0</v>
      </c>
    </row>
    <row r="34" spans="1:4" s="3" customFormat="1">
      <c r="A34" s="2" t="s">
        <v>2135</v>
      </c>
      <c r="B34" s="2" t="s">
        <v>2135</v>
      </c>
      <c r="C34" s="2" t="s">
        <v>2136</v>
      </c>
      <c r="D34" s="2" t="s">
        <v>2</v>
      </c>
    </row>
    <row r="35" spans="1:4" s="3" customFormat="1">
      <c r="A35" s="2" t="s">
        <v>2135</v>
      </c>
      <c r="B35" s="2" t="s">
        <v>2135</v>
      </c>
      <c r="C35" s="2" t="s">
        <v>2137</v>
      </c>
      <c r="D35" s="2" t="s">
        <v>0</v>
      </c>
    </row>
    <row r="36" spans="1:4" s="3" customFormat="1">
      <c r="A36" s="2" t="s">
        <v>2138</v>
      </c>
      <c r="B36" s="2" t="s">
        <v>2138</v>
      </c>
      <c r="C36" s="2" t="s">
        <v>2139</v>
      </c>
      <c r="D36" s="2" t="s">
        <v>2</v>
      </c>
    </row>
    <row r="37" spans="1:4" s="3" customFormat="1">
      <c r="A37" s="2" t="s">
        <v>2138</v>
      </c>
      <c r="B37" s="2" t="s">
        <v>2138</v>
      </c>
      <c r="C37" s="2" t="s">
        <v>2140</v>
      </c>
      <c r="D37" s="2" t="s">
        <v>0</v>
      </c>
    </row>
    <row r="38" spans="1:4" s="3" customFormat="1">
      <c r="A38" s="2" t="s">
        <v>2141</v>
      </c>
      <c r="B38" s="2" t="s">
        <v>2141</v>
      </c>
      <c r="C38" s="2" t="s">
        <v>2142</v>
      </c>
      <c r="D38" s="2" t="s">
        <v>0</v>
      </c>
    </row>
    <row r="39" spans="1:4" s="3" customFormat="1">
      <c r="A39" s="2" t="s">
        <v>2143</v>
      </c>
      <c r="B39" s="2" t="s">
        <v>2143</v>
      </c>
      <c r="C39" s="2" t="s">
        <v>2144</v>
      </c>
      <c r="D39" s="2" t="s">
        <v>0</v>
      </c>
    </row>
    <row r="40" spans="1:4" s="3" customFormat="1">
      <c r="A40" s="2" t="s">
        <v>2145</v>
      </c>
      <c r="B40" s="2" t="s">
        <v>2145</v>
      </c>
      <c r="C40" s="2" t="s">
        <v>2146</v>
      </c>
      <c r="D40" s="2" t="s">
        <v>2</v>
      </c>
    </row>
    <row r="41" spans="1:4" s="3" customFormat="1">
      <c r="A41" s="2" t="s">
        <v>2147</v>
      </c>
      <c r="B41" s="2" t="s">
        <v>2147</v>
      </c>
      <c r="C41" s="2" t="s">
        <v>2148</v>
      </c>
      <c r="D41" s="2" t="s">
        <v>2</v>
      </c>
    </row>
    <row r="42" spans="1:4" s="3" customFormat="1">
      <c r="A42" s="2" t="s">
        <v>2149</v>
      </c>
      <c r="B42" s="2" t="s">
        <v>2149</v>
      </c>
      <c r="C42" s="2" t="s">
        <v>2150</v>
      </c>
      <c r="D42" s="2" t="s">
        <v>2</v>
      </c>
    </row>
    <row r="43" spans="1:4" s="3" customFormat="1">
      <c r="A43" s="2" t="s">
        <v>2149</v>
      </c>
      <c r="B43" s="2" t="s">
        <v>2149</v>
      </c>
      <c r="C43" s="2" t="s">
        <v>2151</v>
      </c>
      <c r="D43" s="2" t="s">
        <v>0</v>
      </c>
    </row>
    <row r="44" spans="1:4" s="3" customFormat="1">
      <c r="A44" s="2" t="s">
        <v>2152</v>
      </c>
      <c r="B44" s="2" t="s">
        <v>2152</v>
      </c>
      <c r="C44" s="2" t="s">
        <v>2153</v>
      </c>
      <c r="D44" s="2" t="s">
        <v>2</v>
      </c>
    </row>
    <row r="45" spans="1:4" s="3" customFormat="1">
      <c r="A45" s="2" t="s">
        <v>2154</v>
      </c>
      <c r="B45" s="2" t="s">
        <v>2154</v>
      </c>
      <c r="C45" s="2" t="s">
        <v>2155</v>
      </c>
      <c r="D45" s="2" t="s">
        <v>2</v>
      </c>
    </row>
    <row r="46" spans="1:4" s="3" customFormat="1">
      <c r="A46" s="2" t="s">
        <v>2156</v>
      </c>
      <c r="B46" s="2" t="s">
        <v>2156</v>
      </c>
      <c r="C46" s="2" t="s">
        <v>2157</v>
      </c>
      <c r="D46" s="2" t="s">
        <v>2</v>
      </c>
    </row>
    <row r="47" spans="1:4" s="3" customFormat="1">
      <c r="A47" s="2" t="s">
        <v>2156</v>
      </c>
      <c r="B47" s="2" t="s">
        <v>2156</v>
      </c>
      <c r="C47" s="2" t="s">
        <v>2158</v>
      </c>
      <c r="D47" s="2" t="s">
        <v>0</v>
      </c>
    </row>
    <row r="48" spans="1:4" s="3" customFormat="1">
      <c r="A48" s="2" t="s">
        <v>2159</v>
      </c>
      <c r="B48" s="2" t="s">
        <v>2159</v>
      </c>
      <c r="C48" s="2" t="s">
        <v>2160</v>
      </c>
      <c r="D48" s="2" t="s">
        <v>2</v>
      </c>
    </row>
    <row r="49" spans="1:4" s="3" customFormat="1">
      <c r="A49" s="2" t="s">
        <v>2159</v>
      </c>
      <c r="B49" s="2" t="s">
        <v>2159</v>
      </c>
      <c r="C49" s="2" t="s">
        <v>2161</v>
      </c>
      <c r="D49" s="2" t="s">
        <v>0</v>
      </c>
    </row>
    <row r="50" spans="1:4" s="3" customFormat="1">
      <c r="A50" s="2" t="s">
        <v>2162</v>
      </c>
      <c r="B50" s="2" t="s">
        <v>2162</v>
      </c>
      <c r="C50" s="2" t="s">
        <v>2163</v>
      </c>
      <c r="D50" s="2" t="s">
        <v>0</v>
      </c>
    </row>
    <row r="51" spans="1:4" s="3" customFormat="1">
      <c r="A51" s="2" t="s">
        <v>2164</v>
      </c>
      <c r="B51" s="2" t="s">
        <v>2164</v>
      </c>
      <c r="C51" s="2" t="s">
        <v>2165</v>
      </c>
      <c r="D51" s="2" t="s">
        <v>0</v>
      </c>
    </row>
    <row r="52" spans="1:4" s="3" customFormat="1">
      <c r="A52" s="2" t="s">
        <v>2166</v>
      </c>
      <c r="B52" s="2" t="s">
        <v>2166</v>
      </c>
      <c r="C52" s="2" t="s">
        <v>2167</v>
      </c>
      <c r="D52" s="2" t="s">
        <v>0</v>
      </c>
    </row>
    <row r="53" spans="1:4" s="3" customFormat="1">
      <c r="A53" s="2" t="s">
        <v>2168</v>
      </c>
      <c r="B53" s="2" t="s">
        <v>2168</v>
      </c>
      <c r="C53" s="2" t="s">
        <v>2169</v>
      </c>
      <c r="D53" s="2" t="s">
        <v>2</v>
      </c>
    </row>
    <row r="54" spans="1:4" s="3" customFormat="1">
      <c r="A54" s="2" t="s">
        <v>2168</v>
      </c>
      <c r="B54" s="2" t="s">
        <v>2168</v>
      </c>
      <c r="C54" s="2" t="s">
        <v>2170</v>
      </c>
      <c r="D54" s="2" t="s">
        <v>0</v>
      </c>
    </row>
    <row r="55" spans="1:4" s="3" customFormat="1">
      <c r="A55" s="2" t="s">
        <v>2171</v>
      </c>
      <c r="B55" s="2" t="s">
        <v>2171</v>
      </c>
      <c r="C55" s="2" t="s">
        <v>2172</v>
      </c>
      <c r="D55" s="2" t="s">
        <v>0</v>
      </c>
    </row>
    <row r="56" spans="1:4" s="3" customFormat="1">
      <c r="A56" s="2" t="s">
        <v>2173</v>
      </c>
      <c r="B56" s="2" t="s">
        <v>2173</v>
      </c>
      <c r="C56" s="2" t="s">
        <v>2174</v>
      </c>
      <c r="D56" s="2" t="s">
        <v>0</v>
      </c>
    </row>
    <row r="57" spans="1:4" s="3" customFormat="1">
      <c r="A57" s="2" t="s">
        <v>2175</v>
      </c>
      <c r="B57" s="2" t="s">
        <v>2175</v>
      </c>
      <c r="C57" s="2" t="s">
        <v>2176</v>
      </c>
      <c r="D57" s="2" t="s">
        <v>2</v>
      </c>
    </row>
    <row r="58" spans="1:4" s="3" customFormat="1">
      <c r="A58" s="2" t="s">
        <v>2175</v>
      </c>
      <c r="B58" s="2" t="s">
        <v>2175</v>
      </c>
      <c r="C58" s="2" t="s">
        <v>2177</v>
      </c>
      <c r="D58" s="2" t="s">
        <v>0</v>
      </c>
    </row>
    <row r="59" spans="1:4" s="3" customFormat="1">
      <c r="A59" s="2" t="s">
        <v>2178</v>
      </c>
      <c r="B59" s="2" t="s">
        <v>2178</v>
      </c>
      <c r="C59" s="2" t="s">
        <v>2179</v>
      </c>
      <c r="D59" s="2" t="s">
        <v>2</v>
      </c>
    </row>
    <row r="60" spans="1:4" s="3" customFormat="1">
      <c r="A60" s="2" t="s">
        <v>2180</v>
      </c>
      <c r="B60" s="2" t="s">
        <v>2180</v>
      </c>
      <c r="C60" s="2" t="s">
        <v>2181</v>
      </c>
      <c r="D60" s="2" t="s">
        <v>2</v>
      </c>
    </row>
    <row r="61" spans="1:4" s="3" customFormat="1">
      <c r="A61" s="2" t="s">
        <v>2182</v>
      </c>
      <c r="B61" s="2" t="s">
        <v>2182</v>
      </c>
      <c r="C61" s="2" t="s">
        <v>2183</v>
      </c>
      <c r="D61" s="2" t="s">
        <v>2</v>
      </c>
    </row>
    <row r="62" spans="1:4" s="3" customFormat="1">
      <c r="A62" s="2" t="s">
        <v>2184</v>
      </c>
      <c r="B62" s="2" t="s">
        <v>2184</v>
      </c>
      <c r="C62" s="2" t="s">
        <v>2185</v>
      </c>
      <c r="D62" s="2" t="s">
        <v>0</v>
      </c>
    </row>
    <row r="63" spans="1:4" s="3" customFormat="1">
      <c r="A63" s="2" t="s">
        <v>2186</v>
      </c>
      <c r="B63" s="2" t="s">
        <v>2186</v>
      </c>
      <c r="C63" s="2" t="s">
        <v>2187</v>
      </c>
      <c r="D63" s="2" t="s">
        <v>2</v>
      </c>
    </row>
    <row r="64" spans="1:4" s="3" customFormat="1">
      <c r="A64" s="2" t="s">
        <v>2188</v>
      </c>
      <c r="B64" s="2" t="s">
        <v>2188</v>
      </c>
      <c r="C64" s="2" t="s">
        <v>2189</v>
      </c>
      <c r="D64" s="2" t="s">
        <v>2</v>
      </c>
    </row>
  </sheetData>
  <conditionalFormatting sqref="C1">
    <cfRule type="duplicateValues" dxfId="26" priority="1"/>
    <cfRule type="duplicateValues" dxfId="25" priority="2"/>
    <cfRule type="duplicateValues" dxfId="24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8"/>
  <sheetViews>
    <sheetView workbookViewId="0"/>
  </sheetViews>
  <sheetFormatPr defaultRowHeight="15"/>
  <cols>
    <col min="1" max="1" width="34.42578125" bestFit="1" customWidth="1"/>
    <col min="2" max="2" width="37.7109375" bestFit="1" customWidth="1"/>
    <col min="3" max="3" width="36.140625" bestFit="1" customWidth="1"/>
    <col min="4" max="4" width="5.5703125" bestFit="1" customWidth="1"/>
  </cols>
  <sheetData>
    <row r="1" spans="1:4">
      <c r="A1" t="s">
        <v>460</v>
      </c>
      <c r="B1" t="s">
        <v>459</v>
      </c>
      <c r="C1" t="s">
        <v>977</v>
      </c>
      <c r="D1" t="s">
        <v>1</v>
      </c>
    </row>
    <row r="2" spans="1:4" s="3" customFormat="1">
      <c r="A2" s="2" t="s">
        <v>2190</v>
      </c>
      <c r="B2" s="2" t="s">
        <v>2190</v>
      </c>
      <c r="C2" s="2" t="s">
        <v>2191</v>
      </c>
      <c r="D2" s="2" t="s">
        <v>2</v>
      </c>
    </row>
    <row r="3" spans="1:4" s="3" customFormat="1">
      <c r="A3" s="2" t="s">
        <v>2192</v>
      </c>
      <c r="B3" s="2" t="s">
        <v>2193</v>
      </c>
      <c r="C3" s="2" t="s">
        <v>2194</v>
      </c>
      <c r="D3" s="2" t="s">
        <v>2</v>
      </c>
    </row>
    <row r="4" spans="1:4" s="3" customFormat="1">
      <c r="A4" s="2" t="s">
        <v>2192</v>
      </c>
      <c r="B4" s="2" t="s">
        <v>2195</v>
      </c>
      <c r="C4" s="2" t="s">
        <v>2196</v>
      </c>
      <c r="D4" s="2" t="s">
        <v>2</v>
      </c>
    </row>
    <row r="5" spans="1:4" s="3" customFormat="1">
      <c r="A5" s="2" t="s">
        <v>2197</v>
      </c>
      <c r="B5" s="2" t="s">
        <v>2197</v>
      </c>
      <c r="C5" s="2" t="s">
        <v>2198</v>
      </c>
      <c r="D5" s="2" t="s">
        <v>2</v>
      </c>
    </row>
    <row r="6" spans="1:4" s="3" customFormat="1">
      <c r="A6" s="2" t="s">
        <v>2199</v>
      </c>
      <c r="B6" s="2" t="s">
        <v>2199</v>
      </c>
      <c r="C6" s="2" t="s">
        <v>2200</v>
      </c>
      <c r="D6" s="2" t="s">
        <v>2</v>
      </c>
    </row>
    <row r="7" spans="1:4" s="3" customFormat="1">
      <c r="A7" s="2" t="s">
        <v>2201</v>
      </c>
      <c r="B7" s="2" t="s">
        <v>2201</v>
      </c>
      <c r="C7" s="2" t="s">
        <v>2202</v>
      </c>
      <c r="D7" s="2" t="s">
        <v>2</v>
      </c>
    </row>
    <row r="8" spans="1:4" s="3" customFormat="1">
      <c r="A8" s="2" t="s">
        <v>2203</v>
      </c>
      <c r="B8" s="2" t="s">
        <v>2203</v>
      </c>
      <c r="C8" s="2" t="s">
        <v>2204</v>
      </c>
      <c r="D8" s="2" t="s">
        <v>2</v>
      </c>
    </row>
    <row r="9" spans="1:4" s="3" customFormat="1">
      <c r="A9" s="2" t="s">
        <v>2205</v>
      </c>
      <c r="B9" s="2" t="s">
        <v>2205</v>
      </c>
      <c r="C9" s="2" t="s">
        <v>2206</v>
      </c>
      <c r="D9" s="2" t="s">
        <v>2</v>
      </c>
    </row>
    <row r="10" spans="1:4" s="3" customFormat="1">
      <c r="A10" s="2" t="s">
        <v>2207</v>
      </c>
      <c r="B10" s="2" t="s">
        <v>2207</v>
      </c>
      <c r="C10" s="2" t="s">
        <v>2208</v>
      </c>
      <c r="D10" s="2" t="s">
        <v>2</v>
      </c>
    </row>
    <row r="11" spans="1:4" s="3" customFormat="1">
      <c r="A11" s="2" t="s">
        <v>2209</v>
      </c>
      <c r="B11" s="2" t="s">
        <v>2209</v>
      </c>
      <c r="C11" s="2" t="s">
        <v>2210</v>
      </c>
      <c r="D11" s="2" t="s">
        <v>2</v>
      </c>
    </row>
    <row r="12" spans="1:4" s="3" customFormat="1">
      <c r="A12" s="2" t="s">
        <v>2211</v>
      </c>
      <c r="B12" s="2" t="s">
        <v>2211</v>
      </c>
      <c r="C12" s="2" t="s">
        <v>2212</v>
      </c>
      <c r="D12" s="2" t="s">
        <v>2</v>
      </c>
    </row>
    <row r="13" spans="1:4" s="3" customFormat="1">
      <c r="A13" s="2" t="s">
        <v>2213</v>
      </c>
      <c r="B13" s="2" t="s">
        <v>2213</v>
      </c>
      <c r="C13" s="2" t="s">
        <v>2214</v>
      </c>
      <c r="D13" s="2" t="s">
        <v>2</v>
      </c>
    </row>
    <row r="14" spans="1:4" s="3" customFormat="1">
      <c r="A14" s="2" t="s">
        <v>2215</v>
      </c>
      <c r="B14" s="2" t="s">
        <v>2215</v>
      </c>
      <c r="C14" s="2" t="s">
        <v>2216</v>
      </c>
      <c r="D14" s="2" t="s">
        <v>2</v>
      </c>
    </row>
    <row r="15" spans="1:4" s="3" customFormat="1">
      <c r="A15" s="2" t="s">
        <v>2217</v>
      </c>
      <c r="B15" s="2" t="s">
        <v>2217</v>
      </c>
      <c r="C15" s="2" t="s">
        <v>2218</v>
      </c>
      <c r="D15" s="2" t="s">
        <v>2</v>
      </c>
    </row>
    <row r="16" spans="1:4" s="3" customFormat="1">
      <c r="A16" s="2" t="s">
        <v>2219</v>
      </c>
      <c r="B16" s="2" t="s">
        <v>2219</v>
      </c>
      <c r="C16" s="2" t="s">
        <v>2220</v>
      </c>
      <c r="D16" s="2" t="s">
        <v>2</v>
      </c>
    </row>
    <row r="17" spans="1:4" s="3" customFormat="1">
      <c r="A17" s="2" t="s">
        <v>2221</v>
      </c>
      <c r="B17" s="2" t="s">
        <v>2222</v>
      </c>
      <c r="C17" s="2" t="s">
        <v>2223</v>
      </c>
      <c r="D17" s="2" t="s">
        <v>2</v>
      </c>
    </row>
    <row r="18" spans="1:4" s="3" customFormat="1">
      <c r="A18" s="2" t="s">
        <v>2221</v>
      </c>
      <c r="B18" s="2" t="s">
        <v>2224</v>
      </c>
      <c r="C18" s="2" t="s">
        <v>2225</v>
      </c>
      <c r="D18" s="2" t="s">
        <v>2</v>
      </c>
    </row>
    <row r="19" spans="1:4" s="3" customFormat="1">
      <c r="A19" s="2" t="s">
        <v>2226</v>
      </c>
      <c r="B19" s="2" t="s">
        <v>2226</v>
      </c>
      <c r="C19" s="2" t="s">
        <v>2227</v>
      </c>
      <c r="D19" s="2" t="s">
        <v>2</v>
      </c>
    </row>
    <row r="20" spans="1:4" s="3" customFormat="1">
      <c r="A20" s="2" t="s">
        <v>2228</v>
      </c>
      <c r="B20" s="2" t="s">
        <v>2228</v>
      </c>
      <c r="C20" s="2" t="s">
        <v>2229</v>
      </c>
      <c r="D20" s="2" t="s">
        <v>2</v>
      </c>
    </row>
    <row r="21" spans="1:4" s="3" customFormat="1">
      <c r="A21" s="2" t="s">
        <v>2230</v>
      </c>
      <c r="B21" s="2" t="s">
        <v>2231</v>
      </c>
      <c r="C21" s="2" t="s">
        <v>2232</v>
      </c>
      <c r="D21" s="2" t="s">
        <v>2</v>
      </c>
    </row>
    <row r="22" spans="1:4" s="3" customFormat="1">
      <c r="A22" s="2" t="s">
        <v>2230</v>
      </c>
      <c r="B22" s="2" t="s">
        <v>2233</v>
      </c>
      <c r="C22" s="2" t="s">
        <v>2234</v>
      </c>
      <c r="D22" s="2" t="s">
        <v>2</v>
      </c>
    </row>
    <row r="23" spans="1:4" s="3" customFormat="1">
      <c r="A23" s="2" t="s">
        <v>2235</v>
      </c>
      <c r="B23" s="2" t="s">
        <v>2236</v>
      </c>
      <c r="C23" s="2" t="s">
        <v>2237</v>
      </c>
      <c r="D23" s="2" t="s">
        <v>2</v>
      </c>
    </row>
    <row r="24" spans="1:4" s="3" customFormat="1">
      <c r="A24" s="2" t="s">
        <v>2235</v>
      </c>
      <c r="B24" s="2" t="s">
        <v>2238</v>
      </c>
      <c r="C24" s="2" t="s">
        <v>2239</v>
      </c>
      <c r="D24" s="2" t="s">
        <v>2</v>
      </c>
    </row>
    <row r="25" spans="1:4" s="3" customFormat="1">
      <c r="A25" s="2" t="s">
        <v>2240</v>
      </c>
      <c r="B25" s="2" t="s">
        <v>2240</v>
      </c>
      <c r="C25" s="2" t="s">
        <v>2241</v>
      </c>
      <c r="D25" s="2" t="s">
        <v>2</v>
      </c>
    </row>
    <row r="26" spans="1:4" s="3" customFormat="1">
      <c r="A26" s="2" t="s">
        <v>2242</v>
      </c>
      <c r="B26" s="2" t="s">
        <v>2242</v>
      </c>
      <c r="C26" s="2" t="s">
        <v>2243</v>
      </c>
      <c r="D26" s="2" t="s">
        <v>2</v>
      </c>
    </row>
    <row r="27" spans="1:4" s="3" customFormat="1">
      <c r="A27" s="2" t="s">
        <v>2244</v>
      </c>
      <c r="B27" s="2" t="s">
        <v>2245</v>
      </c>
      <c r="C27" s="2" t="s">
        <v>2246</v>
      </c>
      <c r="D27" s="2" t="s">
        <v>2</v>
      </c>
    </row>
    <row r="28" spans="1:4" s="3" customFormat="1">
      <c r="A28" s="2" t="s">
        <v>2244</v>
      </c>
      <c r="B28" s="2" t="s">
        <v>2247</v>
      </c>
      <c r="C28" s="2" t="s">
        <v>2248</v>
      </c>
      <c r="D28" s="2" t="s">
        <v>2</v>
      </c>
    </row>
  </sheetData>
  <conditionalFormatting sqref="C1">
    <cfRule type="duplicateValues" dxfId="23" priority="1"/>
    <cfRule type="duplicateValues" dxfId="22" priority="2"/>
    <cfRule type="duplicateValues" dxfId="21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2"/>
  <sheetViews>
    <sheetView tabSelected="1" workbookViewId="0"/>
  </sheetViews>
  <sheetFormatPr defaultRowHeight="15"/>
  <cols>
    <col min="1" max="1" width="32.28515625" bestFit="1" customWidth="1"/>
    <col min="2" max="2" width="38.28515625" bestFit="1" customWidth="1"/>
    <col min="3" max="3" width="36.140625" bestFit="1" customWidth="1"/>
    <col min="4" max="4" width="5.5703125" bestFit="1" customWidth="1"/>
  </cols>
  <sheetData>
    <row r="1" spans="1:4">
      <c r="A1" t="s">
        <v>460</v>
      </c>
      <c r="B1" t="s">
        <v>459</v>
      </c>
      <c r="C1" t="s">
        <v>977</v>
      </c>
      <c r="D1" t="s">
        <v>1</v>
      </c>
    </row>
    <row r="2" spans="1:4" s="3" customFormat="1">
      <c r="A2" s="2" t="s">
        <v>2275</v>
      </c>
      <c r="B2" s="2" t="s">
        <v>2275</v>
      </c>
      <c r="C2" s="2" t="s">
        <v>2276</v>
      </c>
      <c r="D2" s="2" t="s">
        <v>2</v>
      </c>
    </row>
    <row r="3" spans="1:4" s="3" customFormat="1">
      <c r="A3" s="2" t="s">
        <v>2275</v>
      </c>
      <c r="B3" s="2" t="s">
        <v>2275</v>
      </c>
      <c r="C3" s="2" t="s">
        <v>2277</v>
      </c>
      <c r="D3" s="2" t="s">
        <v>0</v>
      </c>
    </row>
    <row r="4" spans="1:4" s="3" customFormat="1">
      <c r="A4" s="2" t="s">
        <v>2312</v>
      </c>
      <c r="B4" s="2" t="s">
        <v>2312</v>
      </c>
      <c r="C4" s="2" t="s">
        <v>2313</v>
      </c>
      <c r="D4" s="2" t="s">
        <v>2</v>
      </c>
    </row>
    <row r="5" spans="1:4" s="3" customFormat="1">
      <c r="A5" s="2" t="s">
        <v>2312</v>
      </c>
      <c r="B5" s="2" t="s">
        <v>2312</v>
      </c>
      <c r="C5" s="2" t="s">
        <v>2314</v>
      </c>
      <c r="D5" s="2" t="s">
        <v>0</v>
      </c>
    </row>
    <row r="6" spans="1:4" s="3" customFormat="1">
      <c r="A6" s="2" t="s">
        <v>2262</v>
      </c>
      <c r="B6" s="2" t="s">
        <v>2262</v>
      </c>
      <c r="C6" s="2" t="s">
        <v>2263</v>
      </c>
      <c r="D6" s="2" t="s">
        <v>2</v>
      </c>
    </row>
    <row r="7" spans="1:4" s="3" customFormat="1">
      <c r="A7" s="2" t="s">
        <v>2262</v>
      </c>
      <c r="B7" s="2" t="s">
        <v>2262</v>
      </c>
      <c r="C7" s="2" t="s">
        <v>2264</v>
      </c>
      <c r="D7" s="2" t="s">
        <v>2</v>
      </c>
    </row>
    <row r="8" spans="1:4" s="3" customFormat="1">
      <c r="A8" s="2" t="s">
        <v>2262</v>
      </c>
      <c r="B8" s="2" t="s">
        <v>2262</v>
      </c>
      <c r="C8" s="2" t="s">
        <v>2265</v>
      </c>
      <c r="D8" s="2" t="s">
        <v>0</v>
      </c>
    </row>
    <row r="9" spans="1:4" s="3" customFormat="1">
      <c r="A9" s="2" t="s">
        <v>2249</v>
      </c>
      <c r="B9" s="2" t="s">
        <v>2249</v>
      </c>
      <c r="C9" s="2" t="s">
        <v>2250</v>
      </c>
      <c r="D9" s="2" t="s">
        <v>2</v>
      </c>
    </row>
    <row r="10" spans="1:4" s="3" customFormat="1">
      <c r="A10" s="2" t="s">
        <v>2249</v>
      </c>
      <c r="B10" s="2" t="s">
        <v>2249</v>
      </c>
      <c r="C10" s="2" t="s">
        <v>2251</v>
      </c>
      <c r="D10" s="2" t="s">
        <v>0</v>
      </c>
    </row>
    <row r="11" spans="1:4" s="3" customFormat="1">
      <c r="A11" s="2" t="s">
        <v>2280</v>
      </c>
      <c r="B11" s="2" t="s">
        <v>2280</v>
      </c>
      <c r="C11" s="2" t="s">
        <v>2281</v>
      </c>
      <c r="D11" s="2" t="s">
        <v>2</v>
      </c>
    </row>
    <row r="12" spans="1:4" s="3" customFormat="1">
      <c r="A12" s="2" t="s">
        <v>2280</v>
      </c>
      <c r="B12" s="2" t="s">
        <v>2280</v>
      </c>
      <c r="C12" s="2" t="s">
        <v>2282</v>
      </c>
      <c r="D12" s="2" t="s">
        <v>0</v>
      </c>
    </row>
    <row r="13" spans="1:4" s="3" customFormat="1">
      <c r="A13" s="2" t="s">
        <v>2252</v>
      </c>
      <c r="B13" s="2" t="s">
        <v>2252</v>
      </c>
      <c r="C13" s="2" t="s">
        <v>2253</v>
      </c>
      <c r="D13" s="2" t="s">
        <v>2</v>
      </c>
    </row>
    <row r="14" spans="1:4" s="3" customFormat="1">
      <c r="A14" s="2" t="s">
        <v>2252</v>
      </c>
      <c r="B14" s="2" t="s">
        <v>2252</v>
      </c>
      <c r="C14" s="2" t="s">
        <v>2254</v>
      </c>
      <c r="D14" s="2" t="s">
        <v>0</v>
      </c>
    </row>
    <row r="15" spans="1:4" s="3" customFormat="1">
      <c r="A15" s="2" t="s">
        <v>2287</v>
      </c>
      <c r="B15" s="2" t="s">
        <v>2287</v>
      </c>
      <c r="C15" s="2" t="s">
        <v>2288</v>
      </c>
      <c r="D15" s="2" t="s">
        <v>2</v>
      </c>
    </row>
    <row r="16" spans="1:4" s="3" customFormat="1">
      <c r="A16" s="2" t="s">
        <v>2287</v>
      </c>
      <c r="B16" s="2" t="s">
        <v>2287</v>
      </c>
      <c r="C16" s="2" t="s">
        <v>2289</v>
      </c>
      <c r="D16" s="2" t="s">
        <v>0</v>
      </c>
    </row>
    <row r="17" spans="1:4" s="3" customFormat="1">
      <c r="A17" s="2" t="s">
        <v>2309</v>
      </c>
      <c r="B17" s="2" t="s">
        <v>2309</v>
      </c>
      <c r="C17" s="2" t="s">
        <v>2310</v>
      </c>
      <c r="D17" s="2" t="s">
        <v>2</v>
      </c>
    </row>
    <row r="18" spans="1:4" s="3" customFormat="1">
      <c r="A18" s="2" t="s">
        <v>2309</v>
      </c>
      <c r="B18" s="2" t="s">
        <v>2309</v>
      </c>
      <c r="C18" s="2" t="s">
        <v>2311</v>
      </c>
      <c r="D18" s="2" t="s">
        <v>0</v>
      </c>
    </row>
    <row r="19" spans="1:4" s="3" customFormat="1">
      <c r="A19" s="2" t="s">
        <v>2285</v>
      </c>
      <c r="B19" s="2" t="s">
        <v>2285</v>
      </c>
      <c r="C19" s="2" t="s">
        <v>2286</v>
      </c>
      <c r="D19" s="2" t="s">
        <v>0</v>
      </c>
    </row>
    <row r="20" spans="1:4" s="3" customFormat="1">
      <c r="A20" s="2" t="s">
        <v>2285</v>
      </c>
      <c r="B20" s="2" t="s">
        <v>2285</v>
      </c>
      <c r="C20" s="2" t="s">
        <v>2294</v>
      </c>
      <c r="D20" s="2" t="s">
        <v>2</v>
      </c>
    </row>
    <row r="21" spans="1:4" s="3" customFormat="1">
      <c r="A21" s="2" t="s">
        <v>2306</v>
      </c>
      <c r="B21" s="2" t="s">
        <v>2306</v>
      </c>
      <c r="C21" s="2" t="s">
        <v>2307</v>
      </c>
      <c r="D21" s="2" t="s">
        <v>2</v>
      </c>
    </row>
    <row r="22" spans="1:4" s="3" customFormat="1">
      <c r="A22" s="2" t="s">
        <v>2306</v>
      </c>
      <c r="B22" s="2" t="s">
        <v>2306</v>
      </c>
      <c r="C22" s="2" t="s">
        <v>2308</v>
      </c>
      <c r="D22" s="2" t="s">
        <v>0</v>
      </c>
    </row>
    <row r="23" spans="1:4" s="3" customFormat="1">
      <c r="A23" s="2" t="s">
        <v>2295</v>
      </c>
      <c r="B23" s="2" t="s">
        <v>2295</v>
      </c>
      <c r="C23" s="2" t="s">
        <v>2296</v>
      </c>
      <c r="D23" s="2" t="s">
        <v>2</v>
      </c>
    </row>
    <row r="24" spans="1:4" s="3" customFormat="1">
      <c r="A24" s="2" t="s">
        <v>2295</v>
      </c>
      <c r="B24" s="2" t="s">
        <v>2295</v>
      </c>
      <c r="C24" s="2" t="s">
        <v>2297</v>
      </c>
      <c r="D24" s="2" t="s">
        <v>0</v>
      </c>
    </row>
    <row r="25" spans="1:4" s="3" customFormat="1">
      <c r="A25" s="2" t="s">
        <v>2301</v>
      </c>
      <c r="B25" s="2" t="s">
        <v>2304</v>
      </c>
      <c r="C25" s="2" t="s">
        <v>2305</v>
      </c>
      <c r="D25" s="2" t="s">
        <v>2</v>
      </c>
    </row>
    <row r="26" spans="1:4" s="3" customFormat="1">
      <c r="A26" s="2" t="s">
        <v>2301</v>
      </c>
      <c r="B26" s="2" t="s">
        <v>2301</v>
      </c>
      <c r="C26" s="2" t="s">
        <v>2302</v>
      </c>
      <c r="D26" s="2" t="s">
        <v>2</v>
      </c>
    </row>
    <row r="27" spans="1:4" s="3" customFormat="1">
      <c r="A27" s="2" t="s">
        <v>2301</v>
      </c>
      <c r="B27" s="2" t="s">
        <v>2301</v>
      </c>
      <c r="C27" s="2" t="s">
        <v>2303</v>
      </c>
      <c r="D27" s="2" t="s">
        <v>0</v>
      </c>
    </row>
    <row r="28" spans="1:4" s="3" customFormat="1">
      <c r="A28" s="2" t="s">
        <v>2298</v>
      </c>
      <c r="B28" s="2" t="s">
        <v>2298</v>
      </c>
      <c r="C28" s="2" t="s">
        <v>2299</v>
      </c>
      <c r="D28" s="2" t="s">
        <v>2</v>
      </c>
    </row>
    <row r="29" spans="1:4" s="3" customFormat="1">
      <c r="A29" s="2" t="s">
        <v>2298</v>
      </c>
      <c r="B29" s="2" t="s">
        <v>2298</v>
      </c>
      <c r="C29" s="2" t="s">
        <v>2300</v>
      </c>
      <c r="D29" s="2" t="s">
        <v>0</v>
      </c>
    </row>
    <row r="30" spans="1:4" s="3" customFormat="1">
      <c r="A30" s="2" t="s">
        <v>2269</v>
      </c>
      <c r="B30" s="2" t="s">
        <v>2269</v>
      </c>
      <c r="C30" s="2" t="s">
        <v>2270</v>
      </c>
      <c r="D30" s="2" t="s">
        <v>2</v>
      </c>
    </row>
    <row r="31" spans="1:4" s="3" customFormat="1">
      <c r="A31" s="2" t="s">
        <v>2259</v>
      </c>
      <c r="B31" s="2" t="s">
        <v>2259</v>
      </c>
      <c r="C31" s="2" t="s">
        <v>2260</v>
      </c>
      <c r="D31" s="2" t="s">
        <v>2</v>
      </c>
    </row>
    <row r="32" spans="1:4" s="3" customFormat="1">
      <c r="A32" s="2" t="s">
        <v>2259</v>
      </c>
      <c r="B32" s="2" t="s">
        <v>2259</v>
      </c>
      <c r="C32" s="2" t="s">
        <v>2261</v>
      </c>
      <c r="D32" s="2" t="s">
        <v>0</v>
      </c>
    </row>
    <row r="33" spans="1:4" s="3" customFormat="1">
      <c r="A33" s="2" t="s">
        <v>2255</v>
      </c>
      <c r="B33" s="2" t="s">
        <v>2255</v>
      </c>
      <c r="C33" s="2" t="s">
        <v>2256</v>
      </c>
      <c r="D33" s="2" t="s">
        <v>2</v>
      </c>
    </row>
    <row r="34" spans="1:4" s="3" customFormat="1">
      <c r="A34" s="2" t="s">
        <v>2257</v>
      </c>
      <c r="B34" s="2" t="s">
        <v>2257</v>
      </c>
      <c r="C34" s="2" t="s">
        <v>2258</v>
      </c>
      <c r="D34" s="2" t="s">
        <v>2</v>
      </c>
    </row>
    <row r="35" spans="1:4" s="3" customFormat="1">
      <c r="A35" s="2" t="s">
        <v>2266</v>
      </c>
      <c r="B35" s="2" t="s">
        <v>2266</v>
      </c>
      <c r="C35" s="2" t="s">
        <v>2267</v>
      </c>
      <c r="D35" s="2" t="s">
        <v>2</v>
      </c>
    </row>
    <row r="36" spans="1:4" s="3" customFormat="1">
      <c r="A36" s="2" t="s">
        <v>2266</v>
      </c>
      <c r="B36" s="2" t="s">
        <v>2266</v>
      </c>
      <c r="C36" s="2" t="s">
        <v>2268</v>
      </c>
      <c r="D36" s="2" t="s">
        <v>0</v>
      </c>
    </row>
    <row r="37" spans="1:4" s="3" customFormat="1">
      <c r="A37" s="2" t="s">
        <v>2271</v>
      </c>
      <c r="B37" s="2" t="s">
        <v>2271</v>
      </c>
      <c r="C37" s="2" t="s">
        <v>2272</v>
      </c>
      <c r="D37" s="2" t="s">
        <v>2</v>
      </c>
    </row>
    <row r="38" spans="1:4" s="3" customFormat="1">
      <c r="A38" s="2" t="s">
        <v>2273</v>
      </c>
      <c r="B38" s="2" t="s">
        <v>2273</v>
      </c>
      <c r="C38" s="2" t="s">
        <v>2274</v>
      </c>
      <c r="D38" s="2" t="s">
        <v>2</v>
      </c>
    </row>
    <row r="39" spans="1:4" s="3" customFormat="1">
      <c r="A39" s="2" t="s">
        <v>2278</v>
      </c>
      <c r="B39" s="2" t="s">
        <v>2278</v>
      </c>
      <c r="C39" s="2" t="s">
        <v>2279</v>
      </c>
      <c r="D39" s="2" t="s">
        <v>2</v>
      </c>
    </row>
    <row r="40" spans="1:4" s="3" customFormat="1">
      <c r="A40" s="2" t="s">
        <v>2283</v>
      </c>
      <c r="B40" s="2" t="s">
        <v>2283</v>
      </c>
      <c r="C40" s="2" t="s">
        <v>2284</v>
      </c>
      <c r="D40" s="2" t="s">
        <v>2</v>
      </c>
    </row>
    <row r="41" spans="1:4" s="3" customFormat="1">
      <c r="A41" s="2" t="s">
        <v>2290</v>
      </c>
      <c r="B41" s="2" t="s">
        <v>2290</v>
      </c>
      <c r="C41" s="2" t="s">
        <v>2291</v>
      </c>
      <c r="D41" s="2" t="s">
        <v>2</v>
      </c>
    </row>
    <row r="42" spans="1:4" s="3" customFormat="1">
      <c r="A42" s="2" t="s">
        <v>2292</v>
      </c>
      <c r="B42" s="2" t="s">
        <v>2292</v>
      </c>
      <c r="C42" s="2" t="s">
        <v>2293</v>
      </c>
      <c r="D42" s="2" t="s">
        <v>2</v>
      </c>
    </row>
  </sheetData>
  <conditionalFormatting sqref="C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44"/>
  <sheetViews>
    <sheetView workbookViewId="0"/>
  </sheetViews>
  <sheetFormatPr defaultRowHeight="15"/>
  <cols>
    <col min="1" max="1" width="36.5703125" bestFit="1" customWidth="1"/>
    <col min="2" max="2" width="41.140625" bestFit="1" customWidth="1"/>
    <col min="3" max="3" width="36.28515625" bestFit="1" customWidth="1"/>
    <col min="4" max="4" width="5.5703125" bestFit="1" customWidth="1"/>
  </cols>
  <sheetData>
    <row r="1" spans="1:4">
      <c r="A1" t="s">
        <v>460</v>
      </c>
      <c r="B1" t="s">
        <v>459</v>
      </c>
      <c r="C1" t="s">
        <v>977</v>
      </c>
      <c r="D1" t="s">
        <v>1</v>
      </c>
    </row>
    <row r="2" spans="1:4" s="3" customFormat="1">
      <c r="A2" s="2" t="s">
        <v>2315</v>
      </c>
      <c r="B2" s="2" t="s">
        <v>2315</v>
      </c>
      <c r="C2" s="2" t="s">
        <v>2316</v>
      </c>
      <c r="D2" s="2" t="s">
        <v>2</v>
      </c>
    </row>
    <row r="3" spans="1:4" s="3" customFormat="1">
      <c r="A3" s="2" t="s">
        <v>2315</v>
      </c>
      <c r="B3" s="2" t="s">
        <v>2315</v>
      </c>
      <c r="C3" s="2" t="s">
        <v>2317</v>
      </c>
      <c r="D3" s="2" t="s">
        <v>0</v>
      </c>
    </row>
    <row r="4" spans="1:4" s="3" customFormat="1">
      <c r="A4" s="2" t="s">
        <v>2318</v>
      </c>
      <c r="B4" s="2" t="s">
        <v>2318</v>
      </c>
      <c r="C4" s="2" t="s">
        <v>2319</v>
      </c>
      <c r="D4" s="2" t="s">
        <v>2</v>
      </c>
    </row>
    <row r="5" spans="1:4" s="3" customFormat="1">
      <c r="A5" s="2" t="s">
        <v>2318</v>
      </c>
      <c r="B5" s="2" t="s">
        <v>2318</v>
      </c>
      <c r="C5" s="2" t="s">
        <v>2320</v>
      </c>
      <c r="D5" s="2" t="s">
        <v>0</v>
      </c>
    </row>
    <row r="6" spans="1:4" s="3" customFormat="1">
      <c r="A6" s="2" t="s">
        <v>2321</v>
      </c>
      <c r="B6" s="2" t="s">
        <v>2321</v>
      </c>
      <c r="C6" s="2" t="s">
        <v>2322</v>
      </c>
      <c r="D6" s="2" t="s">
        <v>2</v>
      </c>
    </row>
    <row r="7" spans="1:4" s="3" customFormat="1">
      <c r="A7" s="2" t="s">
        <v>2323</v>
      </c>
      <c r="B7" s="2" t="s">
        <v>2323</v>
      </c>
      <c r="C7" s="2" t="s">
        <v>2324</v>
      </c>
      <c r="D7" s="2" t="s">
        <v>2</v>
      </c>
    </row>
    <row r="8" spans="1:4" s="3" customFormat="1">
      <c r="A8" s="2" t="s">
        <v>2325</v>
      </c>
      <c r="B8" s="2" t="s">
        <v>2325</v>
      </c>
      <c r="C8" s="2" t="s">
        <v>2326</v>
      </c>
      <c r="D8" s="2" t="s">
        <v>0</v>
      </c>
    </row>
    <row r="9" spans="1:4" s="3" customFormat="1">
      <c r="A9" s="2" t="s">
        <v>2327</v>
      </c>
      <c r="B9" s="2" t="s">
        <v>2327</v>
      </c>
      <c r="C9" s="2" t="s">
        <v>2328</v>
      </c>
      <c r="D9" s="2" t="s">
        <v>0</v>
      </c>
    </row>
    <row r="10" spans="1:4" s="3" customFormat="1">
      <c r="A10" s="2" t="s">
        <v>2329</v>
      </c>
      <c r="B10" s="2" t="s">
        <v>2329</v>
      </c>
      <c r="C10" s="2" t="s">
        <v>2330</v>
      </c>
      <c r="D10" s="2" t="s">
        <v>2</v>
      </c>
    </row>
    <row r="11" spans="1:4" s="3" customFormat="1">
      <c r="A11" s="2" t="s">
        <v>2331</v>
      </c>
      <c r="B11" s="2" t="s">
        <v>2331</v>
      </c>
      <c r="C11" s="2" t="s">
        <v>2332</v>
      </c>
      <c r="D11" s="2" t="s">
        <v>2</v>
      </c>
    </row>
    <row r="12" spans="1:4" s="3" customFormat="1">
      <c r="A12" s="2" t="s">
        <v>2333</v>
      </c>
      <c r="B12" s="2" t="s">
        <v>2333</v>
      </c>
      <c r="C12" s="2" t="s">
        <v>2334</v>
      </c>
      <c r="D12" s="2" t="s">
        <v>0</v>
      </c>
    </row>
    <row r="13" spans="1:4" s="3" customFormat="1">
      <c r="A13" s="2" t="s">
        <v>2333</v>
      </c>
      <c r="B13" s="2" t="s">
        <v>2335</v>
      </c>
      <c r="C13" s="2" t="s">
        <v>2336</v>
      </c>
      <c r="D13" s="2" t="s">
        <v>2</v>
      </c>
    </row>
    <row r="14" spans="1:4" s="3" customFormat="1">
      <c r="A14" s="2" t="s">
        <v>2333</v>
      </c>
      <c r="B14" s="2" t="s">
        <v>2337</v>
      </c>
      <c r="C14" s="2" t="s">
        <v>2338</v>
      </c>
      <c r="D14" s="2" t="s">
        <v>2</v>
      </c>
    </row>
    <row r="15" spans="1:4" s="3" customFormat="1">
      <c r="A15" s="2" t="s">
        <v>2339</v>
      </c>
      <c r="B15" s="2" t="s">
        <v>2339</v>
      </c>
      <c r="C15" s="2" t="s">
        <v>2340</v>
      </c>
      <c r="D15" s="2" t="s">
        <v>2</v>
      </c>
    </row>
    <row r="16" spans="1:4" s="3" customFormat="1">
      <c r="A16" s="2" t="s">
        <v>2341</v>
      </c>
      <c r="B16" s="2" t="s">
        <v>2341</v>
      </c>
      <c r="C16" s="2" t="s">
        <v>2342</v>
      </c>
      <c r="D16" s="2" t="s">
        <v>2</v>
      </c>
    </row>
    <row r="17" spans="1:4" s="3" customFormat="1">
      <c r="A17" s="2" t="s">
        <v>2341</v>
      </c>
      <c r="B17" s="2" t="s">
        <v>2341</v>
      </c>
      <c r="C17" s="2" t="s">
        <v>2343</v>
      </c>
      <c r="D17" s="2" t="s">
        <v>0</v>
      </c>
    </row>
    <row r="18" spans="1:4" s="3" customFormat="1">
      <c r="A18" s="2" t="s">
        <v>2344</v>
      </c>
      <c r="B18" s="2" t="s">
        <v>2344</v>
      </c>
      <c r="C18" s="2" t="s">
        <v>2345</v>
      </c>
      <c r="D18" s="2" t="s">
        <v>2</v>
      </c>
    </row>
    <row r="19" spans="1:4" s="3" customFormat="1">
      <c r="A19" s="2" t="s">
        <v>2344</v>
      </c>
      <c r="B19" s="2" t="s">
        <v>2344</v>
      </c>
      <c r="C19" s="2" t="s">
        <v>2346</v>
      </c>
      <c r="D19" s="2" t="s">
        <v>0</v>
      </c>
    </row>
    <row r="20" spans="1:4" s="3" customFormat="1">
      <c r="A20" s="2" t="s">
        <v>2347</v>
      </c>
      <c r="B20" s="2" t="s">
        <v>2347</v>
      </c>
      <c r="C20" s="2" t="s">
        <v>2348</v>
      </c>
      <c r="D20" s="2" t="s">
        <v>2</v>
      </c>
    </row>
    <row r="21" spans="1:4" s="3" customFormat="1">
      <c r="A21" s="2" t="s">
        <v>2349</v>
      </c>
      <c r="B21" s="2" t="s">
        <v>2349</v>
      </c>
      <c r="C21" s="2" t="s">
        <v>2350</v>
      </c>
      <c r="D21" s="2" t="s">
        <v>2</v>
      </c>
    </row>
    <row r="22" spans="1:4" s="3" customFormat="1">
      <c r="A22" s="2" t="s">
        <v>2351</v>
      </c>
      <c r="B22" s="2" t="s">
        <v>2351</v>
      </c>
      <c r="C22" s="2" t="s">
        <v>2352</v>
      </c>
      <c r="D22" s="2" t="s">
        <v>2</v>
      </c>
    </row>
    <row r="23" spans="1:4" s="3" customFormat="1">
      <c r="A23" s="2" t="s">
        <v>2353</v>
      </c>
      <c r="B23" s="2" t="s">
        <v>2353</v>
      </c>
      <c r="C23" s="2" t="s">
        <v>2354</v>
      </c>
      <c r="D23" s="2" t="s">
        <v>2</v>
      </c>
    </row>
    <row r="24" spans="1:4" s="3" customFormat="1">
      <c r="A24" s="2" t="s">
        <v>2355</v>
      </c>
      <c r="B24" s="2" t="s">
        <v>2356</v>
      </c>
      <c r="C24" s="2" t="s">
        <v>2357</v>
      </c>
      <c r="D24" s="2" t="s">
        <v>2</v>
      </c>
    </row>
    <row r="25" spans="1:4" s="3" customFormat="1">
      <c r="A25" s="2" t="s">
        <v>2355</v>
      </c>
      <c r="B25" s="2" t="s">
        <v>2358</v>
      </c>
      <c r="C25" s="2" t="s">
        <v>2359</v>
      </c>
      <c r="D25" s="2" t="s">
        <v>2</v>
      </c>
    </row>
    <row r="26" spans="1:4" s="3" customFormat="1">
      <c r="A26" s="2" t="s">
        <v>2360</v>
      </c>
      <c r="B26" s="2" t="s">
        <v>2360</v>
      </c>
      <c r="C26" s="2" t="s">
        <v>2361</v>
      </c>
      <c r="D26" s="2" t="s">
        <v>2</v>
      </c>
    </row>
    <row r="27" spans="1:4" s="3" customFormat="1">
      <c r="A27" s="2" t="s">
        <v>2360</v>
      </c>
      <c r="B27" s="2" t="s">
        <v>2360</v>
      </c>
      <c r="C27" s="2" t="s">
        <v>2362</v>
      </c>
      <c r="D27" s="2" t="s">
        <v>0</v>
      </c>
    </row>
    <row r="28" spans="1:4" s="3" customFormat="1">
      <c r="A28" s="2" t="s">
        <v>2363</v>
      </c>
      <c r="B28" s="2" t="s">
        <v>2363</v>
      </c>
      <c r="C28" s="2" t="s">
        <v>2364</v>
      </c>
      <c r="D28" s="2" t="s">
        <v>0</v>
      </c>
    </row>
    <row r="29" spans="1:4" s="3" customFormat="1">
      <c r="A29" s="2" t="s">
        <v>2363</v>
      </c>
      <c r="B29" s="2" t="s">
        <v>2365</v>
      </c>
      <c r="C29" s="2" t="s">
        <v>2366</v>
      </c>
      <c r="D29" s="2" t="s">
        <v>2</v>
      </c>
    </row>
    <row r="30" spans="1:4" s="3" customFormat="1">
      <c r="A30" s="2" t="s">
        <v>2363</v>
      </c>
      <c r="B30" s="2" t="s">
        <v>2367</v>
      </c>
      <c r="C30" s="2" t="s">
        <v>2368</v>
      </c>
      <c r="D30" s="2" t="s">
        <v>2</v>
      </c>
    </row>
    <row r="31" spans="1:4" s="3" customFormat="1">
      <c r="A31" s="2" t="s">
        <v>2369</v>
      </c>
      <c r="B31" s="2" t="s">
        <v>2369</v>
      </c>
      <c r="C31" s="2" t="s">
        <v>2370</v>
      </c>
      <c r="D31" s="2" t="s">
        <v>2</v>
      </c>
    </row>
    <row r="32" spans="1:4" s="3" customFormat="1">
      <c r="A32" s="2" t="s">
        <v>2371</v>
      </c>
      <c r="B32" s="2" t="s">
        <v>2371</v>
      </c>
      <c r="C32" s="2" t="s">
        <v>2372</v>
      </c>
      <c r="D32" s="2" t="s">
        <v>2</v>
      </c>
    </row>
    <row r="33" spans="1:4" s="3" customFormat="1">
      <c r="A33" s="2" t="s">
        <v>2373</v>
      </c>
      <c r="B33" s="2" t="s">
        <v>2373</v>
      </c>
      <c r="C33" s="2" t="s">
        <v>2374</v>
      </c>
      <c r="D33" s="2" t="s">
        <v>2</v>
      </c>
    </row>
    <row r="34" spans="1:4" s="3" customFormat="1">
      <c r="A34" s="2" t="s">
        <v>2375</v>
      </c>
      <c r="B34" s="2" t="s">
        <v>2376</v>
      </c>
      <c r="C34" s="2" t="s">
        <v>2377</v>
      </c>
      <c r="D34" s="2" t="s">
        <v>2</v>
      </c>
    </row>
    <row r="35" spans="1:4" s="3" customFormat="1">
      <c r="A35" s="2" t="s">
        <v>2375</v>
      </c>
      <c r="B35" s="2" t="s">
        <v>2378</v>
      </c>
      <c r="C35" s="2" t="s">
        <v>2379</v>
      </c>
      <c r="D35" s="2" t="s">
        <v>2</v>
      </c>
    </row>
    <row r="36" spans="1:4" s="3" customFormat="1">
      <c r="A36" s="2" t="s">
        <v>2380</v>
      </c>
      <c r="B36" s="2" t="s">
        <v>2380</v>
      </c>
      <c r="C36" s="2" t="s">
        <v>2381</v>
      </c>
      <c r="D36" s="2" t="s">
        <v>2</v>
      </c>
    </row>
    <row r="37" spans="1:4" s="3" customFormat="1">
      <c r="A37" s="2" t="s">
        <v>2382</v>
      </c>
      <c r="B37" s="2" t="s">
        <v>2382</v>
      </c>
      <c r="C37" s="2" t="s">
        <v>2383</v>
      </c>
      <c r="D37" s="2" t="s">
        <v>2</v>
      </c>
    </row>
    <row r="38" spans="1:4" s="3" customFormat="1">
      <c r="A38" s="2" t="s">
        <v>2382</v>
      </c>
      <c r="B38" s="2" t="s">
        <v>2382</v>
      </c>
      <c r="C38" s="2" t="s">
        <v>2384</v>
      </c>
      <c r="D38" s="2" t="s">
        <v>0</v>
      </c>
    </row>
    <row r="39" spans="1:4" s="3" customFormat="1">
      <c r="A39" s="2" t="s">
        <v>2385</v>
      </c>
      <c r="B39" s="2" t="s">
        <v>2385</v>
      </c>
      <c r="C39" s="2" t="s">
        <v>2386</v>
      </c>
      <c r="D39" s="2" t="s">
        <v>2</v>
      </c>
    </row>
    <row r="40" spans="1:4" s="3" customFormat="1">
      <c r="A40" s="2" t="s">
        <v>2387</v>
      </c>
      <c r="B40" s="2" t="s">
        <v>2387</v>
      </c>
      <c r="C40" s="2" t="s">
        <v>2388</v>
      </c>
      <c r="D40" s="2" t="s">
        <v>2</v>
      </c>
    </row>
    <row r="41" spans="1:4" s="3" customFormat="1">
      <c r="A41" s="2" t="s">
        <v>2387</v>
      </c>
      <c r="B41" s="2" t="s">
        <v>2387</v>
      </c>
      <c r="C41" s="2" t="s">
        <v>2389</v>
      </c>
      <c r="D41" s="2" t="s">
        <v>0</v>
      </c>
    </row>
    <row r="42" spans="1:4" s="3" customFormat="1">
      <c r="A42" s="2" t="s">
        <v>2390</v>
      </c>
      <c r="B42" s="2" t="s">
        <v>2390</v>
      </c>
      <c r="C42" s="2" t="s">
        <v>2391</v>
      </c>
      <c r="D42" s="2" t="s">
        <v>2</v>
      </c>
    </row>
    <row r="43" spans="1:4" s="3" customFormat="1">
      <c r="A43" s="2" t="s">
        <v>2392</v>
      </c>
      <c r="B43" s="2" t="s">
        <v>2392</v>
      </c>
      <c r="C43" s="2" t="s">
        <v>2393</v>
      </c>
      <c r="D43" s="2" t="s">
        <v>2</v>
      </c>
    </row>
    <row r="44" spans="1:4" s="3" customFormat="1">
      <c r="A44" s="2" t="s">
        <v>2392</v>
      </c>
      <c r="B44" s="2" t="s">
        <v>2392</v>
      </c>
      <c r="C44" s="2" t="s">
        <v>2394</v>
      </c>
      <c r="D44" s="2" t="s">
        <v>0</v>
      </c>
    </row>
  </sheetData>
  <conditionalFormatting sqref="C1">
    <cfRule type="duplicateValues" dxfId="20" priority="1"/>
    <cfRule type="duplicateValues" dxfId="19" priority="2"/>
    <cfRule type="duplicateValues" dxfId="18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Marasiya</vt:lpstr>
      <vt:lpstr>Dua</vt:lpstr>
      <vt:lpstr>Iltija</vt:lpstr>
      <vt:lpstr>Madeh</vt:lpstr>
      <vt:lpstr>Manaqabat</vt:lpstr>
      <vt:lpstr>Misc</vt:lpstr>
      <vt:lpstr>Naat</vt:lpstr>
      <vt:lpstr>Namaz</vt:lpstr>
      <vt:lpstr>Nasihat</vt:lpstr>
      <vt:lpstr>Qasida</vt:lpstr>
      <vt:lpstr>Quran-Chapters</vt:lpstr>
      <vt:lpstr>Quran-Juz</vt:lpstr>
      <vt:lpstr>Rasa</vt:lpstr>
      <vt:lpstr>Salaam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Moizali</dc:creator>
  <cp:lastModifiedBy>Moizali</cp:lastModifiedBy>
  <dcterms:created xsi:type="dcterms:W3CDTF">2022-07-31T09:26:08Z</dcterms:created>
  <dcterms:modified xsi:type="dcterms:W3CDTF">2022-08-05T11:46:19Z</dcterms:modified>
</cp:coreProperties>
</file>