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ev\Marasiya.com\Marasiya.com-Vue\"/>
    </mc:Choice>
  </mc:AlternateContent>
  <xr:revisionPtr revIDLastSave="0" documentId="13_ncr:1_{BF43A684-9D98-482F-9041-72CFFCA7B2DD}" xr6:coauthVersionLast="47" xr6:coauthVersionMax="47" xr10:uidLastSave="{00000000-0000-0000-0000-000000000000}"/>
  <bookViews>
    <workbookView xWindow="-120" yWindow="-120" windowWidth="20730" windowHeight="11040" tabRatio="801" firstSheet="2" activeTab="13" xr2:uid="{00000000-000D-0000-FFFF-FFFF00000000}"/>
  </bookViews>
  <sheets>
    <sheet name="Marasiya" sheetId="3" r:id="rId1"/>
    <sheet name="Dua" sheetId="4" r:id="rId2"/>
    <sheet name="Iltija" sheetId="5" r:id="rId3"/>
    <sheet name="Madeh" sheetId="6" r:id="rId4"/>
    <sheet name="Manaqabat" sheetId="7" r:id="rId5"/>
    <sheet name="Misc" sheetId="8" r:id="rId6"/>
    <sheet name="Naat" sheetId="9" r:id="rId7"/>
    <sheet name="Namaz" sheetId="10" r:id="rId8"/>
    <sheet name="Nasihat" sheetId="11" r:id="rId9"/>
    <sheet name="Qasida" sheetId="12" r:id="rId10"/>
    <sheet name="Quran-Chapters" sheetId="13" r:id="rId11"/>
    <sheet name="Quran-Juz" sheetId="14" r:id="rId12"/>
    <sheet name="Rasa" sheetId="15" r:id="rId13"/>
    <sheet name="Salaam" sheetId="16" r:id="rId14"/>
  </sheets>
  <definedNames>
    <definedName name="_xlnm._FilterDatabase" localSheetId="0" hidden="1">Marasiya!$A$1:$D$1</definedName>
    <definedName name="_xlnm._FilterDatabase" localSheetId="7" hidden="1">Namaz!$A$1:$D$1</definedName>
  </definedNames>
  <calcPr calcId="1257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<sst xmlns="http://schemas.openxmlformats.org/spreadsheetml/2006/main" count="7564" uniqueCount="3435">
  <si>
    <t>PDF</t>
  </si>
  <si>
    <t>Type</t>
  </si>
  <si>
    <t>Audio</t>
  </si>
  <si>
    <t>Aahin Hussaina - Huznun Azaba Javanehi</t>
  </si>
  <si>
    <t>Aaj Imame Hasan Ka Matam Hai</t>
  </si>
  <si>
    <t>Aaj Matam Husain Ka Hoga</t>
  </si>
  <si>
    <t>Aaj Matam Shahe Umam Hai</t>
  </si>
  <si>
    <t>Aaj Shabbir Upar Bala Che</t>
  </si>
  <si>
    <t>Aashur Ke Din Sheh Ko Kya Kya Nazar Aata Hai</t>
  </si>
  <si>
    <t>Aashur Ke Suraj Kuch Toh Bata</t>
  </si>
  <si>
    <t>Aashur Ko Jiska Halq Kata</t>
  </si>
  <si>
    <t>Aashura Ke Roze Bapa</t>
  </si>
  <si>
    <t>Aati Thi Sada E Zahra</t>
  </si>
  <si>
    <t>Abbas Aa Jao Bhai Akela Hai</t>
  </si>
  <si>
    <t>Abbas Na Ab Laut Ke</t>
  </si>
  <si>
    <t>Abbas Tujhe Ahlewafa Yaad Karege</t>
  </si>
  <si>
    <t>Abkika Maulayal Hussain (Version 1)</t>
  </si>
  <si>
    <t>Abkika Maulayal Hussain (Version 2)</t>
  </si>
  <si>
    <t>Ae Mumino Shabbir No Gum Karo</t>
  </si>
  <si>
    <t>Ae Parinde Zikr Karbal Ki Suna</t>
  </si>
  <si>
    <t>Ae Shimr Chala Na Khanjar</t>
  </si>
  <si>
    <t>Ae Wae Asgar Ladliya</t>
  </si>
  <si>
    <t>Afala Tadirro</t>
  </si>
  <si>
    <t>Agosh Mein Jisko Pala</t>
  </si>
  <si>
    <t>Ahle Haram Mein Rone Ki Dhoom</t>
  </si>
  <si>
    <t>Akbare No Jawa Ka Matam Hai</t>
  </si>
  <si>
    <t>Aqa Hussain Aao</t>
  </si>
  <si>
    <t>Asaral Asa Wal Bassa</t>
  </si>
  <si>
    <t>Asgar Masoom Tera Jhulna</t>
  </si>
  <si>
    <t>Ashke Aza Bahana Matam Ki</t>
  </si>
  <si>
    <t>Asre Aashur</t>
  </si>
  <si>
    <t>Aulade Ali Pyaasi Hai</t>
  </si>
  <si>
    <t>Awaaz Aa Rahi Hai Karbo Bala Ke Ban Se</t>
  </si>
  <si>
    <t>Bahattar Is Taraf</t>
  </si>
  <si>
    <t>Bano Ne Kaha Rokar</t>
  </si>
  <si>
    <t>Be Abish Shumoos</t>
  </si>
  <si>
    <t>Beqaso Ka Qafila Ja Raha Hai</t>
  </si>
  <si>
    <t>Beta Tumhe Pukarta Hai</t>
  </si>
  <si>
    <t>Bete Ke Maqtal Ko Aa Kar</t>
  </si>
  <si>
    <t>Bhulenge Na Hum Karbal</t>
  </si>
  <si>
    <t>Darya Pe Shor Hai Ke</t>
  </si>
  <si>
    <t>Darya Pe Utha Shor Alamdar</t>
  </si>
  <si>
    <t>Dil Se Laga Liya Hai Humne Gume Niha Ko</t>
  </si>
  <si>
    <t>Do Pahar Mein Hussain Par</t>
  </si>
  <si>
    <t>Dukhya Bano Chilawat Hai</t>
  </si>
  <si>
    <t>Dulha Ran Mein</t>
  </si>
  <si>
    <t>Faiz Na Durbar Hatim Shah Na Darbar Che</t>
  </si>
  <si>
    <t>Farmate Hai Yun Shabbir</t>
  </si>
  <si>
    <t>Farzand E Fatema Ka Bhara Ghar Ujad Gaya</t>
  </si>
  <si>
    <t>Fatema Aap Ke Dil Ko</t>
  </si>
  <si>
    <t>Gaazi Teri Mashk Par Teer Chal Gaye</t>
  </si>
  <si>
    <t>Gehware Se Hussain Jo Asgar Ko Le Chale</t>
  </si>
  <si>
    <t>Gum E Hussain Zamana Bhula Nhi Sakta</t>
  </si>
  <si>
    <t>Gum E Shabbir Ki Dhab Yahi Hai</t>
  </si>
  <si>
    <t>Hashr Se Badkar Wada Ka Manzar</t>
  </si>
  <si>
    <t>Husain Sabr O Wafa Ke Peekar</t>
  </si>
  <si>
    <t>Hussain Imam Ka Gum Hai</t>
  </si>
  <si>
    <t>Hussain Ka Gum Makaan Makaan Mein</t>
  </si>
  <si>
    <t>Hussain Maqtal Mein Tanha Hai</t>
  </si>
  <si>
    <t>Jab Ran Mein Hussain</t>
  </si>
  <si>
    <t>Jane Mohammad Ke Matam Mai</t>
  </si>
  <si>
    <t>Jis Ja Tera Madfan Hai</t>
  </si>
  <si>
    <t>Kaho Mumino Subho Masa</t>
  </si>
  <si>
    <t>Kaho Ya Hussain Kaho Ya Hussain</t>
  </si>
  <si>
    <t>Kaisa Qayamat Khaiz Yeh Manzar Zainab Ne Dekha</t>
  </si>
  <si>
    <t>Kal Ran Mein Hoga</t>
  </si>
  <si>
    <t>Karbal Ke Maqtal Se Tanha Zainab</t>
  </si>
  <si>
    <t>Karbal Tunne Loot Liya Ghar Zahra Ka</t>
  </si>
  <si>
    <t>Karbala Un Waya Laha Karbalun</t>
  </si>
  <si>
    <t>Karbobala Ke Karb Mein Shaadi</t>
  </si>
  <si>
    <t>Kehte Hai Burhane Huda Matam</t>
  </si>
  <si>
    <t>Kehti Thi Zainab Kyo Na Pukaru</t>
  </si>
  <si>
    <t>Koi Hussain Sa Duniya Mein</t>
  </si>
  <si>
    <t>Kuch Bhi Na Bachaya Apne Liye</t>
  </si>
  <si>
    <t>Kuch Der Ka Mehma Dil Bande Ali Hai</t>
  </si>
  <si>
    <t>Kya Bataon Mein Zainab Ki Kya Shan Hai</t>
  </si>
  <si>
    <t>La Sabro Fika</t>
  </si>
  <si>
    <t>Laachar Husaina Be Yar Husaina</t>
  </si>
  <si>
    <t>Leke Ek Qafila</t>
  </si>
  <si>
    <t>Likha Hai Ke Ansaar Jo Sab Ho Chuke Qurba</t>
  </si>
  <si>
    <t>Loot Ke Zainab Aai Hai</t>
  </si>
  <si>
    <t>Manzar Jo Karbala Ka Dikhaya To Ro Diye</t>
  </si>
  <si>
    <t>Maqtal Ki Simt Shan Se Badhne Lage Hussain</t>
  </si>
  <si>
    <t>Maqtal Se Aa Rahi Hai Sada Aao Fatema</t>
  </si>
  <si>
    <t>Mara Gaya Bhai Ran Mein</t>
  </si>
  <si>
    <t>Marasiya Book (Version 1)</t>
  </si>
  <si>
    <t>Marasiya Book (Version 2)</t>
  </si>
  <si>
    <t>Mashoor Sab Duaato Ma</t>
  </si>
  <si>
    <t>Matam Karo Hussain Alehesalam No</t>
  </si>
  <si>
    <t>Mein Hussain Hu Woh Hussain Hu</t>
  </si>
  <si>
    <t>Nainawa Ke Dasht Mein</t>
  </si>
  <si>
    <t>Nanha Mera Asgar Kaha Gaya Re</t>
  </si>
  <si>
    <t>Pani Na Pilana</t>
  </si>
  <si>
    <t>Pardes Mein Aale Ahmed Ko</t>
  </si>
  <si>
    <t>Parwaan Chara Lu Koi Armaan Nikaalu</t>
  </si>
  <si>
    <t>Pukari Zainabe Muztar</t>
  </si>
  <si>
    <t>Qaide Sitam Se Chutthke Jo Zainab Chali Watan</t>
  </si>
  <si>
    <t>Qum Saahebi</t>
  </si>
  <si>
    <t>Qutbul Huda Noha</t>
  </si>
  <si>
    <t>Raj Dulaara Zahra Ka</t>
  </si>
  <si>
    <t>Ran Mein Soya Hai Khastatan Dhula</t>
  </si>
  <si>
    <t>Ro Ke Zainab Ne Kaha</t>
  </si>
  <si>
    <t>Ro Ro Ke Puchhti Hai</t>
  </si>
  <si>
    <t>Sajdo Mein Pehla Sajda</t>
  </si>
  <si>
    <t>Sakina Shabbir Na Che Dukhtar</t>
  </si>
  <si>
    <t>Sar Kat Gaya Hussain Ka</t>
  </si>
  <si>
    <t>Sar Khole Apne Laal Ko Roti</t>
  </si>
  <si>
    <t>Sarvar Ne Karbala Mein Shaadi Rachai Hai</t>
  </si>
  <si>
    <t>Saye Mein Panjetan Ke Sajda Bajaya Sheh Ne</t>
  </si>
  <si>
    <t>Sehra E Karbala Mein Ab Asr Ki</t>
  </si>
  <si>
    <t>Shabbir Dhundte Rahe</t>
  </si>
  <si>
    <t>Shabbir Hai Mehwe Yaad Khuda</t>
  </si>
  <si>
    <t>Shabbir Ka Bhai Hai Yeh Shabbir Ka Gumkhwar</t>
  </si>
  <si>
    <t>Shabbir Ne Karbal Mai Apna Ghar</t>
  </si>
  <si>
    <t>Shabbir Ne Toh Ran Mein</t>
  </si>
  <si>
    <t>Shabbir Ran Mein Tanha The</t>
  </si>
  <si>
    <t>Shabbir Teri Mazloomi</t>
  </si>
  <si>
    <t>Shahewala Ne Farmaya</t>
  </si>
  <si>
    <t>Sibte Mustafa Par Ye Kesi Zulm</t>
  </si>
  <si>
    <t>Tashna Dahan Hussain</t>
  </si>
  <si>
    <t>Tera Ghar Ho Gaya Virana</t>
  </si>
  <si>
    <t>Ujad Dala Zalimo Ne</t>
  </si>
  <si>
    <t>Ya Hussaina Par Hume Qurbaan Che Qurbaan Che</t>
  </si>
  <si>
    <t>Ya Hussainan Wama Nasito Hussaina</t>
  </si>
  <si>
    <t>Ya Imamal Haqqe</t>
  </si>
  <si>
    <t>Ya Qutbadinillahi</t>
  </si>
  <si>
    <t>Ya Sayyeda Shohadai</t>
  </si>
  <si>
    <t>Ya Taffo</t>
  </si>
  <si>
    <t>Yeh Matam Sada Rah</t>
  </si>
  <si>
    <t>Zahra Ka Ladla Teri Godi Mein Sogaya</t>
  </si>
  <si>
    <t>Zainab Ko Guma Kab Tha</t>
  </si>
  <si>
    <t>Zalzalon Mein Duniya Thi</t>
  </si>
  <si>
    <t>Aada Haram Ko Misleh</t>
  </si>
  <si>
    <t>Aae Hai Sar Khulay Zainab (Version 1)</t>
  </si>
  <si>
    <t>Aae Hai Sar Khulay Zainab (Version 2)</t>
  </si>
  <si>
    <t>Aaenda Baras Hum Ho Ke Na Ho</t>
  </si>
  <si>
    <t>Aahin Hussaina - Huznun Azaba Javanehi (Version 1)</t>
  </si>
  <si>
    <t>Aahin Hussaina - Huznun Azaba Javanehi (Version 2)</t>
  </si>
  <si>
    <t>Aahin Hussaina - Huznun Azaba Javanehi (Version 3)</t>
  </si>
  <si>
    <t>Aahin Walafatah Ya Hussain Aahin Wa Kurbata Ya Hussain</t>
  </si>
  <si>
    <t>Aaj Fakhrul Huda Ka Matam Hai</t>
  </si>
  <si>
    <t>Aalamo Masaib Mein Giraftar Hai Zainab</t>
  </si>
  <si>
    <t>Aane Ko Toh Watan Mein (Version 1)</t>
  </si>
  <si>
    <t>Aane Ko Toh Watan Mein (Version 2)</t>
  </si>
  <si>
    <t>Aansu Khud Ba Khud Chalke</t>
  </si>
  <si>
    <t>Aao Fatema Aao Fatema</t>
  </si>
  <si>
    <t>Aashur Ke Suraj Doob Na Ja</t>
  </si>
  <si>
    <t>Aashur Ke Suraj Kuch Toh Bata (Version 1)</t>
  </si>
  <si>
    <t>Aashur Ke Suraj Kuch Toh Bata (Version 2)</t>
  </si>
  <si>
    <t>Aashur Ke Suraj Kuch Toh Bata (Version 3)</t>
  </si>
  <si>
    <t>Aashur Ko Nabi K Pyaro Ka Sar Katega</t>
  </si>
  <si>
    <t>Abbas Alambardar</t>
  </si>
  <si>
    <t>Abbas Tujhe Ahlewafa Yaad Karege (Version 1)</t>
  </si>
  <si>
    <t>Abbas Tujhe Ahlewafa Yaad Karege (Version 2)</t>
  </si>
  <si>
    <t>Abbas Tujhe Ahlewafa Yaad Karege (Version 3)</t>
  </si>
  <si>
    <t>Abkika Maulayal Hussain (Version 3)</t>
  </si>
  <si>
    <t>Ae Ahle Madina Zahra Ka Loota Ghar</t>
  </si>
  <si>
    <t>Ae Hakimuddin Sayed</t>
  </si>
  <si>
    <t>Ae Hussain Tere Matam Mein Fida Ye Jaan Karege</t>
  </si>
  <si>
    <t>Ae Jawaan Laal Ki</t>
  </si>
  <si>
    <t>Ae Shahe Karbala Tujh Pe Roe Sada</t>
  </si>
  <si>
    <t>Ae Shaheede Arze Karbala Hussain (Version 1)</t>
  </si>
  <si>
    <t>Ae Shaheede Arze Karbala Hussain (Version 2)</t>
  </si>
  <si>
    <t>Ae Shaheede Arze Karbala Hussain (Version 3)</t>
  </si>
  <si>
    <t>Ae Shaheede Jafa</t>
  </si>
  <si>
    <t>Ahle Haram Ko Le Kar Shabbir Aa Rahe Hai (Version 1)</t>
  </si>
  <si>
    <t>Ahle Haram Ko Le Kar Shabbir Aa Rahe Hai (Version 2)</t>
  </si>
  <si>
    <t>Ahle Haram Ko Le Kar Shabbir Aa Rahe Hai (Version 3)</t>
  </si>
  <si>
    <t>Ahle Haram Ko Le Kar Shabbir Aa Rahe Hai (Version 4)</t>
  </si>
  <si>
    <t>Ahle Jahan Ye Dard Ka Manzar Na Bhoolna</t>
  </si>
  <si>
    <t>Ahle Wala Ka Yeh Imtehaa</t>
  </si>
  <si>
    <t>Akbar Bhi Gaye Asgar Bhi Gaye</t>
  </si>
  <si>
    <t>Akbar Tumhe Maloom Hai</t>
  </si>
  <si>
    <t>Ala Fabku Ala Hal Al Ruus</t>
  </si>
  <si>
    <t>Alif Si Aansu</t>
  </si>
  <si>
    <t>Alwada Alwada Ae Sibte Mustafa Hussain</t>
  </si>
  <si>
    <t>Arsh Pe Charne Wala</t>
  </si>
  <si>
    <t>Asr Ki Ghadi Hai Aur Hussain Hai</t>
  </si>
  <si>
    <t>Awaaz Aa Rahi Hai Karbo Bala Ke Ban Se (Version 1)</t>
  </si>
  <si>
    <t>Awaaz Aa Rahi Hai Karbo Bala Ke Ban Se (Version 2)</t>
  </si>
  <si>
    <t>Azadaro Buka Kar Lo</t>
  </si>
  <si>
    <t>Bahattar Is Taraf (Version 1)</t>
  </si>
  <si>
    <t>Bahattar Is Taraf (Version 2)</t>
  </si>
  <si>
    <t>Be Nafsi Ghareeb Ad Dhar</t>
  </si>
  <si>
    <t>Bete Ko Roti Hai Jannat Mein</t>
  </si>
  <si>
    <t>Beti Ali Ki Turbat E Zahra Pe Aae Hai</t>
  </si>
  <si>
    <t>Bhul Jayenge Sab Kuch Karbala Na Bhulenge</t>
  </si>
  <si>
    <t>Bimari Mein Asma</t>
  </si>
  <si>
    <t>Boli Zainab Ke Nahin</t>
  </si>
  <si>
    <t>Boli Zainab Salaam Lo Bhai</t>
  </si>
  <si>
    <t>Buthi Churi Sheh Ki</t>
  </si>
  <si>
    <t>Dil Fatema Se Pucho Jo Hussain Par He Gujri</t>
  </si>
  <si>
    <t>Dukhya Bano Chilawat Hai (Version 1)</t>
  </si>
  <si>
    <t>Dukhya Bano Chilawat Hai (Version 2)</t>
  </si>
  <si>
    <t>Duniya Se Fatema Chala</t>
  </si>
  <si>
    <t>Ek Baar Aur Mujhe Goud Mein Lelo Baba</t>
  </si>
  <si>
    <t>Ek Daur Ali Ka Tha Kufay Mein Ameerana</t>
  </si>
  <si>
    <t>Ek Daur Salaami</t>
  </si>
  <si>
    <t>Ek Din Mein Bhara Ghar Loot Jaye</t>
  </si>
  <si>
    <t>Ek Din Nabi Kai Humraaz</t>
  </si>
  <si>
    <t>Fakam Abaho Himal Athaar E Wan Tahako</t>
  </si>
  <si>
    <t>Fakhre Deen Pai Jo Guzri</t>
  </si>
  <si>
    <t>Farmate The Har Ek Se Mein</t>
  </si>
  <si>
    <t>Farzand E Fatema Ka Bhara Ghar Ujad Gaya (Version 1)</t>
  </si>
  <si>
    <t>Farzand E Fatema Ka Bhara Ghar Ujad Gaya (Version 2)</t>
  </si>
  <si>
    <t>Fatema Ka Laal Hai</t>
  </si>
  <si>
    <t>Gale Mein Dale Huve Hai</t>
  </si>
  <si>
    <t>Gehware Se Hussain Jo Asgar Ko Le Chale (Version 1)</t>
  </si>
  <si>
    <t>Gehware Se Hussain Jo Asgar Ko Le Chale (Version 2)</t>
  </si>
  <si>
    <t>Ghar Ahle Nabi Ka Loot Liya</t>
  </si>
  <si>
    <t>Ghode Bata</t>
  </si>
  <si>
    <t>Gul Ke Rangat Khoone Hussaini</t>
  </si>
  <si>
    <t>Gum E Hussain Ki Ohbat Karte Hai</t>
  </si>
  <si>
    <t>Gum E Hussain Se</t>
  </si>
  <si>
    <t>Gum Karo Ae Mumino Hussain Imam Ka</t>
  </si>
  <si>
    <t>Gurbat Mein Mohammed Kai Pisar</t>
  </si>
  <si>
    <t>Hai Garibul Watan Aah Hussaina</t>
  </si>
  <si>
    <t>Hai Noha Kuna Sarvar</t>
  </si>
  <si>
    <t>Hai Sab Ke Aage Sultan Deen Duniya</t>
  </si>
  <si>
    <t>Hai Woh Shaad Jis Ki Dil Mein</t>
  </si>
  <si>
    <t>Hakim Ka Hukm</t>
  </si>
  <si>
    <t>Har Din Matam Har Shab Matam</t>
  </si>
  <si>
    <t>Har Ek Tere Gum Mein (Version 1)</t>
  </si>
  <si>
    <t>Har Ek Tere Gum Mein (Version 2)</t>
  </si>
  <si>
    <t>Har Ek Zubaan Pe Hai Ya Hussain Ka Naara</t>
  </si>
  <si>
    <t>Hashr Ki Ghadi He Aao Fatema</t>
  </si>
  <si>
    <t>Haye Hussaina Waye Hussain</t>
  </si>
  <si>
    <t>Haye Karbala</t>
  </si>
  <si>
    <t>Hum Aae Hai Is Aalam Mein (Version 1)</t>
  </si>
  <si>
    <t>Hum Aae Hai Is Aalam Mein (Version 2)</t>
  </si>
  <si>
    <t>Hum Hussain Ka Matam</t>
  </si>
  <si>
    <t>Hussain Hussain Hussain Hussain Hussain Hussaina</t>
  </si>
  <si>
    <t>Hussain Hussaina Hussain Hussain</t>
  </si>
  <si>
    <t>Hussain Imam Ka Gum Hai (Version 1)</t>
  </si>
  <si>
    <t>Hussain Imam Ka Gum Hai (Version 2)</t>
  </si>
  <si>
    <t>Hussain Ka Gum Makaan Makaan Mein (Version 1)</t>
  </si>
  <si>
    <t>Hussain Ka Gum Makaan Makaan Mein (Version 2)</t>
  </si>
  <si>
    <t>Hussain Ka Gum Makaan Makaan Mein (Version 3)</t>
  </si>
  <si>
    <t>Hussain Tere Maatam Mein</t>
  </si>
  <si>
    <t>Hussain Toh Hussain Hai</t>
  </si>
  <si>
    <t>Imaa Ki Aayato Mein</t>
  </si>
  <si>
    <t>Imaa Ki Haqeeqat Hai Shabbir Tera Matam</t>
  </si>
  <si>
    <t>Inna Zikr Al Hussain Yadumu (Version 1)</t>
  </si>
  <si>
    <t>Inna Zikr Al Hussain Yadumu (Version 2)</t>
  </si>
  <si>
    <t>Jab Shimr Ne Bujha Diya Sham E Batool Ko</t>
  </si>
  <si>
    <t>Jab Shimr Ne Juda Kiya Tan Se Sare Hussain</t>
  </si>
  <si>
    <t>Jab Zabha Ran Mein Ho Gaye</t>
  </si>
  <si>
    <t>Jane Kya Guzri Hogi</t>
  </si>
  <si>
    <t>Jispar Koi Sabr Na Ho</t>
  </si>
  <si>
    <t>Jiwu Mein Aa Jahan Ma</t>
  </si>
  <si>
    <t>Jo Mujasam Hai Rehmat Zameen Par</t>
  </si>
  <si>
    <t>Kab Sheh Ko Raaste Mein (Version 1)</t>
  </si>
  <si>
    <t>Kab Sheh Ko Raaste Mein (Version 2)</t>
  </si>
  <si>
    <t>Kaha Sheh Ne Wada Hokar</t>
  </si>
  <si>
    <t>Kaisa Qayamat Khaiz Yeh Manzar Zainab Ne Dekha (Version 1)</t>
  </si>
  <si>
    <t>Kaisa Qayamat Khaiz Yeh Manzar Zainab Ne Dekha (Version 2)</t>
  </si>
  <si>
    <t>Kaisa Qayamat Khaiz Yeh Manzar Zainab Ne Dekha (Version 3)</t>
  </si>
  <si>
    <t>Kal Dopahar Mein Hoga Qayamat Ka Saamna</t>
  </si>
  <si>
    <t>Karbal Se Ujda Ghar Lai Zainab</t>
  </si>
  <si>
    <t>Karbal Tunne Loot Liya Ghar Zahra Ka (Version 1)</t>
  </si>
  <si>
    <t>Karbal Tunne Loot Liya Ghar Zahra Ka (Version 2)</t>
  </si>
  <si>
    <t>Karbala Ma Su Bala Ma (Version 1)</t>
  </si>
  <si>
    <t>Karbala Ma Su Bala Ma (Version 2)</t>
  </si>
  <si>
    <t>Karbala Ma Su Bala Ma (Version 3)</t>
  </si>
  <si>
    <t>Karbala Ma Su Bala Ma (Version 4)</t>
  </si>
  <si>
    <t>Karbala Mein Shaadi</t>
  </si>
  <si>
    <t>Karbala Un Waya Laha Karbalun (Version 1)</t>
  </si>
  <si>
    <t>Karbala Un Waya Laha Karbalun (Version 2)</t>
  </si>
  <si>
    <t>Karbobala Ke Jangal Mein</t>
  </si>
  <si>
    <t>Karbobala Mein Tanha Zahra Ka Laal Hai</t>
  </si>
  <si>
    <t>Karo Matam Hussaina Ya Hussaina</t>
  </si>
  <si>
    <t>Karte Rahe Hussain</t>
  </si>
  <si>
    <t>Kaun Loot Gaya Pyasa</t>
  </si>
  <si>
    <t>Kehne Lagi Ajab Bu</t>
  </si>
  <si>
    <t>Kehte Hai Rokar Zainabe Muztar</t>
  </si>
  <si>
    <t>Khairatullah He Minal Khalq Abi</t>
  </si>
  <si>
    <t>Khushi Se Sar Ko Katana Hussain Ka Dum Tha</t>
  </si>
  <si>
    <t>Kitne Sitam Hussain Ne</t>
  </si>
  <si>
    <t>Kya Bataon Mein Zainab Ki Kya Shan Hai (Version 1)</t>
  </si>
  <si>
    <t>Kya Bataon Mein Zainab Ki Kya Shan Hai (Version 2)</t>
  </si>
  <si>
    <t>Kya Bataon Mein Zainab Ki Kya Shan Hai (Version 3)</t>
  </si>
  <si>
    <t>La Sabro Fika (Version 1)</t>
  </si>
  <si>
    <t>La Sabro Fika (Version 2)</t>
  </si>
  <si>
    <t>Lab Pe Mohammed Ka Naam Hai</t>
  </si>
  <si>
    <t>Lachar Bahan Jab Bhai Ke Maktal Ka Nazara Karte The</t>
  </si>
  <si>
    <t>Lachar Hussaina Beyar Hussaina</t>
  </si>
  <si>
    <t>Likha Hai Ke Ansaar Jo Sab Ho Chuke Qurba (Version 1)</t>
  </si>
  <si>
    <t>Likha Hai Ke Ansaar Jo Sab Ho Chuke Qurba (Version 2)</t>
  </si>
  <si>
    <t>Mabood Ka Pyara Hussain Hussain</t>
  </si>
  <si>
    <t>Madinata Jaddena La Taqbalina (Version 1)</t>
  </si>
  <si>
    <t>Madinata Jaddena La Taqbalina (Version 2)</t>
  </si>
  <si>
    <t>Maloom Hai Kisi Ko Naam Is Zameen Ka Kya Hai</t>
  </si>
  <si>
    <t>Maqtal Ka Nazara</t>
  </si>
  <si>
    <t>Maqtal Mein Aae Fatema</t>
  </si>
  <si>
    <t>Mara Gaya Bhai Ran Mein (Version 1)</t>
  </si>
  <si>
    <t>Mara Gaya Bhai Ran Mein (Version 2)</t>
  </si>
  <si>
    <t>Mara Gaya Bhai Ran Mein (Version 3)</t>
  </si>
  <si>
    <t>Mara Gaya Bhai Ran Mein (Version 4)</t>
  </si>
  <si>
    <t>Mare Gaye Hussain (Version 1)</t>
  </si>
  <si>
    <t>Mare Gaye Hussain (Version 2)</t>
  </si>
  <si>
    <t>Mare Gaye Hussain (Version 3)</t>
  </si>
  <si>
    <t>Mashko Alam Udas Hai (Version 1)</t>
  </si>
  <si>
    <t>Mashko Alam Udas Hai (Version 2)</t>
  </si>
  <si>
    <t>Matam Hasan No Karo</t>
  </si>
  <si>
    <t>Matam Karo Hussain Alehesalam No (Version 1)</t>
  </si>
  <si>
    <t>Matam Karo Hussain Alehesalam No (Version 2)</t>
  </si>
  <si>
    <t>Matam Karo Hussain Alehesalam No (Version 3)</t>
  </si>
  <si>
    <t>Matam Karo Hussain Alehesalam No (Version 4)</t>
  </si>
  <si>
    <t>Matam Karo Mumino Karbal Ke Mehma Ka</t>
  </si>
  <si>
    <t>Matam Ke Saf Bichi Hai (Version 1)</t>
  </si>
  <si>
    <t>Matam Ke Saf Bichi Hai (Version 2)</t>
  </si>
  <si>
    <t>Matam Ke Saf Bichi Hai (Version 3)</t>
  </si>
  <si>
    <t>Matam Ke Saf Bichi Hai (Version 4)</t>
  </si>
  <si>
    <t>Matam Shahewala Ka Tum</t>
  </si>
  <si>
    <t>Mazloom Dilbare Zehra</t>
  </si>
  <si>
    <t>Mazloom E Karbala Ko Kaise Bhula E Gae</t>
  </si>
  <si>
    <t>Mazloom Ya Hussaina</t>
  </si>
  <si>
    <t>Mazloomi E Shabbir Pe Roega Zamana</t>
  </si>
  <si>
    <t>Mehboobe Khuda Wanda Shabbir Tera Sajda (Version 1)</t>
  </si>
  <si>
    <t>Mehboobe Khuda Wanda Shabbir Tera Sajda (Version 2)</t>
  </si>
  <si>
    <t>Mehraab Ma Haider Ne Maara (Version 1)</t>
  </si>
  <si>
    <t>Mehraab Ma Haider Ne Maara (Version 2)</t>
  </si>
  <si>
    <t>Mehraab Ma Haider Ne Maara (Version 3)</t>
  </si>
  <si>
    <t>Mein Fatema Ka Laal Hu</t>
  </si>
  <si>
    <t>Mein Ghar Mein Na Jaungi</t>
  </si>
  <si>
    <t>Mein Hussain Hu Woh Hussain Hu (Version 1)</t>
  </si>
  <si>
    <t>Mein Hussain Hu Woh Hussain Hu (Version 2)</t>
  </si>
  <si>
    <t>Mera Ladla Mara Gaya</t>
  </si>
  <si>
    <t>Misleh Shaahe Karbala Maulana Qutbuddin Shaheed</t>
  </si>
  <si>
    <t>Mohammed Na Nooraani Khaima Ma Aao</t>
  </si>
  <si>
    <t>Mohtaj Hai Aabo Dana</t>
  </si>
  <si>
    <t>Mushko Allam Udas</t>
  </si>
  <si>
    <t>Nabi Ke Kandho Par Chadne Wala</t>
  </si>
  <si>
    <t>Nabi O Zahra Ka Naaz Uthaana</t>
  </si>
  <si>
    <t>Nainawa Bata Woh Kiska Laal</t>
  </si>
  <si>
    <t>Nainawa Ke Dasht Mein (Version 1)</t>
  </si>
  <si>
    <t>Nainawa Ke Dasht Mein (Version 2)</t>
  </si>
  <si>
    <t>Nana Ko Diya Tha Jo Wada</t>
  </si>
  <si>
    <t>Pani Na Pilana (Version 1)</t>
  </si>
  <si>
    <t>Pani Na Pilana (Version 2)</t>
  </si>
  <si>
    <t>Peedhi Hai Jawaan Laal Ka Lasha Na Uthega</t>
  </si>
  <si>
    <t>Peedhi Mein Jawaan Dilbar Ki Maiyyat Ko Uthaane Wala</t>
  </si>
  <si>
    <t>Pukari Zainab E Muztar (Version 1)</t>
  </si>
  <si>
    <t>Pukari Zainab E Muztar (Version 2)</t>
  </si>
  <si>
    <t>Pukari Zainab E Muztar (Version 3)</t>
  </si>
  <si>
    <t>Pukari Zainab E Muztar (Version 4)</t>
  </si>
  <si>
    <t>Qalat Banu Najli Asgar</t>
  </si>
  <si>
    <t>Qawme Abko Ala Shaheed Be Taff</t>
  </si>
  <si>
    <t>Qayamat Ho Gayi Barpa</t>
  </si>
  <si>
    <t>Qibla E Do Jahan</t>
  </si>
  <si>
    <t>Qurbangahe Haq Mein Bhai Ka</t>
  </si>
  <si>
    <t>Raj Dulaara Zahra Ka (Version 1)</t>
  </si>
  <si>
    <t>Raj Dulaara Zahra Ka (Version 2)</t>
  </si>
  <si>
    <t>Raj Dulaara Zahra Ka (Version 3)</t>
  </si>
  <si>
    <t>Raj Dulaara Zahra Ka (Version 4)</t>
  </si>
  <si>
    <t>Rajab Na Mahina</t>
  </si>
  <si>
    <t>Ro Ke Zainab Ne Kaha (Version 1)</t>
  </si>
  <si>
    <t>Ro Ke Zainab Ne Kaha (Version 2)</t>
  </si>
  <si>
    <t>Ro Ke Zainab Ne Kaha (Version 3 Zakerat)</t>
  </si>
  <si>
    <t>Ro Ke Zainab Ne Kaha (Version 4)</t>
  </si>
  <si>
    <t>Rote He Dono Aalam Thujhko Nabi Ke Pyare</t>
  </si>
  <si>
    <t>Sada Yeh Aati Thi Ran Mein Ae Hussain Aao (Version 1)</t>
  </si>
  <si>
    <t>Sada Yeh Aati Thi Ran Mein Ae Hussain Aao (Version 2)</t>
  </si>
  <si>
    <t>Saiful Huda Maula Ni Tasbih Kari</t>
  </si>
  <si>
    <t>Saifulhuda Shah Ka Farmaan Hai Yeh</t>
  </si>
  <si>
    <t>Sajdo Mein Pehla Sajda (Version 1)</t>
  </si>
  <si>
    <t>Sajdo Mein Pehla Sajda (Version 2)</t>
  </si>
  <si>
    <t>Sajdo Mein Pehla Sajda (Version 3)</t>
  </si>
  <si>
    <t>Salaam Un Khak Nashino</t>
  </si>
  <si>
    <t>Salaami Ahle Haram Ko Akhir</t>
  </si>
  <si>
    <t>Samaya Tu Mere Dil Mein</t>
  </si>
  <si>
    <t>Sar Khole Apne Laal Ko Roti (Version 1)</t>
  </si>
  <si>
    <t>Sar Khole Apne Laal Ko Roti (Version 2)</t>
  </si>
  <si>
    <t>Sarvar Pukare Ro Ke</t>
  </si>
  <si>
    <t>Sehra E Karbala Mein Ab Asr Ki (Version 1)</t>
  </si>
  <si>
    <t>Sehra E Karbala Mein Ab Asr Ki (Version 2)</t>
  </si>
  <si>
    <t>Sehra E Karbala Mein Ek Kafela (Version 1)</t>
  </si>
  <si>
    <t>Sehra E Karbala Mein Ek Kafela (Version 2)</t>
  </si>
  <si>
    <t>Shaam E Gariba</t>
  </si>
  <si>
    <t>Shabbir Hai Maqtal Mein Tanha</t>
  </si>
  <si>
    <t>Shabbir Ke Matam Mein Bujha Dethe</t>
  </si>
  <si>
    <t>Shabbir Ke Qadam Se Jannat</t>
  </si>
  <si>
    <t>Shabbir Ke Sine Par</t>
  </si>
  <si>
    <t>Shabbir Ko Ek Pal Ki</t>
  </si>
  <si>
    <t>Shabbir Ko Khanjar</t>
  </si>
  <si>
    <t>Shabbir Ne Najaat Ka Raasta</t>
  </si>
  <si>
    <t>Shabbir Tere Gum Mein</t>
  </si>
  <si>
    <t>Shabbir Teri Mazloomi (Version 1)</t>
  </si>
  <si>
    <t>Shabbir Teri Mazloomi (Version 2)</t>
  </si>
  <si>
    <t>Shahe Mazloom E Karbobala</t>
  </si>
  <si>
    <t>Shahewala Ne Farmaya (Version 1)</t>
  </si>
  <si>
    <t>Shahewala Ne Farmaya (Version 2)</t>
  </si>
  <si>
    <t>Sheh Ko He Mehboob Sada Ya Hussain</t>
  </si>
  <si>
    <t>Sibte Rasule Azam Mazloom</t>
  </si>
  <si>
    <t>Sochti Hai Yeh Maadar</t>
  </si>
  <si>
    <t>Su Ajab Khalik Ne Kudrat Che</t>
  </si>
  <si>
    <t>Sunno Ae Hussaini Naunihallo Sunno</t>
  </si>
  <si>
    <t>Suraj Se Zara Kehdo Parde Mein Chala Jaye</t>
  </si>
  <si>
    <t>Tera Alam Hai Dam Badam</t>
  </si>
  <si>
    <t>Tera Gum Zahra Ke Pyare</t>
  </si>
  <si>
    <t>Tera Sajda Tahe Khanjar</t>
  </si>
  <si>
    <t>Ujre Chaman Ko Leke Wo Sajjad Na Tawa</t>
  </si>
  <si>
    <t>Utho Azadar</t>
  </si>
  <si>
    <t>Viraan Hai Yeh Jhoola</t>
  </si>
  <si>
    <t>Viraan Jhula Ho Gaya</t>
  </si>
  <si>
    <t>Wa Mohammeda Wa Musibata</t>
  </si>
  <si>
    <t>Watan Se Pardes Ja Rahe Hai</t>
  </si>
  <si>
    <t>Wavela Sad Wavela - Hasan Imam</t>
  </si>
  <si>
    <t>Woh Jo Tera Mehman Tha (Version 1)</t>
  </si>
  <si>
    <t>Woh Jo Tera Mehman Tha (Version 2)</t>
  </si>
  <si>
    <t>Ya Abba Abdillah</t>
  </si>
  <si>
    <t>Ya Hasan Ya Hasan Ya Hasan</t>
  </si>
  <si>
    <t>Ya Hasan</t>
  </si>
  <si>
    <t>Ya Hussain Keh Ke</t>
  </si>
  <si>
    <t>Ya Hussainan Wama Nasito Hussaina (Version 1)</t>
  </si>
  <si>
    <t>Ya Hussainan Wama Nasito Hussaina (Version 2)</t>
  </si>
  <si>
    <t>Ya Imamal Haqqe (Version 1)</t>
  </si>
  <si>
    <t>Ya Imamal Haqqe (Version 2)</t>
  </si>
  <si>
    <t>Ya Imamal Haqqe (Version 3)</t>
  </si>
  <si>
    <t>Ya Imamal Haqqe (Version 4 - Yemeni Reciter)</t>
  </si>
  <si>
    <t>Ya Karbala Ya Karbala Ya Karbala</t>
  </si>
  <si>
    <t>Ya Mustafa Ya Murtaza (Version 1)</t>
  </si>
  <si>
    <t>Ya Mustafa Ya Murtaza (Version 2)</t>
  </si>
  <si>
    <t>Ya Qatilan Atshana Fi Karbalai</t>
  </si>
  <si>
    <t>Ya Sayyeda Shohadai (Version 1)</t>
  </si>
  <si>
    <t>Ya Sayyeda Shohadai (Version 2)</t>
  </si>
  <si>
    <t>Ya Taffo (Version 1)</t>
  </si>
  <si>
    <t>Ya Taffo (Version 2)</t>
  </si>
  <si>
    <t>Ya Taffo (Version 3)</t>
  </si>
  <si>
    <t>Ya Taffo (Version 4)</t>
  </si>
  <si>
    <t>Yaad Aa Gayi Hussain Ki Ankho</t>
  </si>
  <si>
    <t>Yaume Aashur Ghar Loota Jiska</t>
  </si>
  <si>
    <t>Yeh Kehte The Shahewala (Version 1)</t>
  </si>
  <si>
    <t>Yeh Kehte The Shahewala (Version 2)</t>
  </si>
  <si>
    <t>Yeh Matam Sada Rahe</t>
  </si>
  <si>
    <t>Yeh Na Pucho Gum E Hussain Hai Kya</t>
  </si>
  <si>
    <t>Yeh Toh Mazloom Ka Matam Hai</t>
  </si>
  <si>
    <t>Zabha Hone Ko Hai Sar</t>
  </si>
  <si>
    <t>Zahra Ne Di Yeh Duhai Asr Ko Karbal Mein</t>
  </si>
  <si>
    <t>Zahra Yeh Hatho Se Roti Pakawi</t>
  </si>
  <si>
    <t>Zainab Aseer Hoke Jati Hai Shaam</t>
  </si>
  <si>
    <t>Zainab Be Chadar</t>
  </si>
  <si>
    <t>Zainab Chali Watan Se</t>
  </si>
  <si>
    <t>Zainab Hai Karbala Hai</t>
  </si>
  <si>
    <t>Zainab Ka Haal Kya Ho</t>
  </si>
  <si>
    <t>Zainab Ki Asiri Ka</t>
  </si>
  <si>
    <t>Zainab Ko Guma Kab Tha (Version 1)</t>
  </si>
  <si>
    <t>Zainab Ko Guma Kab Tha (Version 2)</t>
  </si>
  <si>
    <t>Zainab Ne Kaha Ro Kar</t>
  </si>
  <si>
    <t>Zainab Tarp Rahi Hai</t>
  </si>
  <si>
    <t>Zakhmi Hai Bohot</t>
  </si>
  <si>
    <t>Zalzalon Mein Duniya Thi (Version 1)</t>
  </si>
  <si>
    <t>Zalzalon Mein Duniya Thi (Version 2)</t>
  </si>
  <si>
    <t>Zalzalon Mein Duniya Thi (Version 3)</t>
  </si>
  <si>
    <t>File Name</t>
  </si>
  <si>
    <t>Title</t>
  </si>
  <si>
    <t>File_ID</t>
  </si>
  <si>
    <t>Allahuma Hazaa Shahro Ramazaan</t>
  </si>
  <si>
    <t>Arafa</t>
  </si>
  <si>
    <t>Ayaat Hadith Kalaam Book 1</t>
  </si>
  <si>
    <t>Ayaat Hadith Kalaam Book 2</t>
  </si>
  <si>
    <t>Ayaat Hadith Kalaam Book 3</t>
  </si>
  <si>
    <t>Bihori - Ala Ayyoha Hal Mamolo Fi Kulle Hajati</t>
  </si>
  <si>
    <t>Bihori - Illaheya Inni La Arjon Najata</t>
  </si>
  <si>
    <t>Bihori - Wa Kam Lillah Min Lutfin</t>
  </si>
  <si>
    <t>Bihori - Ya Banil Mustafa Ilaikum Ilaikum</t>
  </si>
  <si>
    <t>Bihori Hafti</t>
  </si>
  <si>
    <t>Busaheba Sahifa - 1</t>
  </si>
  <si>
    <t>Busaheba Sahifa - 2</t>
  </si>
  <si>
    <t>Busaheba Sahifa - 3</t>
  </si>
  <si>
    <t>Daily Dua Hafti</t>
  </si>
  <si>
    <t>Dua E Abi Yaqub Sijistani</t>
  </si>
  <si>
    <t>Dua E Faazil</t>
  </si>
  <si>
    <t>Dua E Kaamil</t>
  </si>
  <si>
    <t>Dua E Kammil</t>
  </si>
  <si>
    <t>Dua E Mufrejal Korobat</t>
  </si>
  <si>
    <t>Dua E Sabah</t>
  </si>
  <si>
    <t>Dua U Hiyat E Qaaf</t>
  </si>
  <si>
    <t>Dua Ul Kumayl</t>
  </si>
  <si>
    <t>Dua Ul Yamani</t>
  </si>
  <si>
    <t>Dua Un Nasre Wal Mahaba</t>
  </si>
  <si>
    <t>Dua Us Saify</t>
  </si>
  <si>
    <t>Dua-Joshan-01-Monday</t>
  </si>
  <si>
    <t>Dua-Joshan-02-Tuesday</t>
  </si>
  <si>
    <t>Dua-Joshan-03-Wednesday</t>
  </si>
  <si>
    <t>Dua-Joshan-04-Thursday</t>
  </si>
  <si>
    <t>Dua-Joshan-05-Friday</t>
  </si>
  <si>
    <t>Dua-Joshan-06-Saturday</t>
  </si>
  <si>
    <t>Dua-Joshan-07-Sunday</t>
  </si>
  <si>
    <t>Fajr Hafti - Part 1</t>
  </si>
  <si>
    <t>Fajr Hafti - Part 2</t>
  </si>
  <si>
    <t>Hirze Saifee</t>
  </si>
  <si>
    <t>Innafatahna</t>
  </si>
  <si>
    <t>Khatmul Quran Ni Dua</t>
  </si>
  <si>
    <t>Maulaya Maulaya Antal Maula</t>
  </si>
  <si>
    <t>Moti Us Sawalat</t>
  </si>
  <si>
    <t>Ramadan Duao (Daska)</t>
  </si>
  <si>
    <t>Ramdan Tismi Raat</t>
  </si>
  <si>
    <t>Ramdan Zohar Dua</t>
  </si>
  <si>
    <t>Sanaa</t>
  </si>
  <si>
    <t>Shehre Ramadan Al Moazzam Dua</t>
  </si>
  <si>
    <t>Shehre Ramadan Al Moazzam Fajr Dua</t>
  </si>
  <si>
    <t>Wa Kafa Billahe</t>
  </si>
  <si>
    <t>Ataa Kar Shifa</t>
  </si>
  <si>
    <t>Bekas Pe Karam Kijiye Sakkae Sakina</t>
  </si>
  <si>
    <t>Humne Thaama Hai Daaman Tumhara</t>
  </si>
  <si>
    <t>Karbala Bula Lo</t>
  </si>
  <si>
    <t>Khalq Ke Mushkil Kusha</t>
  </si>
  <si>
    <t>Maula Ki Bargah Mai</t>
  </si>
  <si>
    <t>Maula Ki Bargah Mai (Version 1)</t>
  </si>
  <si>
    <t>Maula Ki Bargah Mai (Version 2)</t>
  </si>
  <si>
    <t>Mein Karbo Bala Jaa Ke Kya Mang Laya</t>
  </si>
  <si>
    <t>Mera Soya Hai Muqaddar</t>
  </si>
  <si>
    <t>Mera Soya Hai Muqaddar (Version 1)</t>
  </si>
  <si>
    <t>Mera Soya Hai Muqaddar (Version 2 Zakerat)</t>
  </si>
  <si>
    <t>Meri Bigdi Bana Dejiye</t>
  </si>
  <si>
    <t>Meri Kismat Jaga Dejiye</t>
  </si>
  <si>
    <t>Nahi Manga Kartey</t>
  </si>
  <si>
    <t>Noorani Khaimagah Ma</t>
  </si>
  <si>
    <t>Shahe Karbala Ab To Bushra Sunao</t>
  </si>
  <si>
    <t>Ya Hazarate Abbas</t>
  </si>
  <si>
    <t>Ya Rab Burhanedeen Ki Ziyarat Naseeb Kar</t>
  </si>
  <si>
    <t>101 We Milad Ke Yeh Baha</t>
  </si>
  <si>
    <t>102 Sheh Ka Milad Ka Din Aaya</t>
  </si>
  <si>
    <t>102 We Yeh Milad Mubarak Ho Tujhe</t>
  </si>
  <si>
    <t>102 We Yeh Milad Mubarak Maula</t>
  </si>
  <si>
    <t>Aa Burhanul Huda Maula Duato Ma Nirala Che</t>
  </si>
  <si>
    <t>Aa Chand Fida Che Mohammed Par</t>
  </si>
  <si>
    <t>Aa Maula Nazratan</t>
  </si>
  <si>
    <t>Aa Moiz Ni Mein Shanaat Dekhu</t>
  </si>
  <si>
    <t>Aali Qadar Ae Maula</t>
  </si>
  <si>
    <t>Abu Turaab Ke Dai</t>
  </si>
  <si>
    <t>Ae Aa Duato Ma Aayat Khuda Ni</t>
  </si>
  <si>
    <t>Ae Aali Qadar Mufaddal</t>
  </si>
  <si>
    <t>Ae Aqa Jiwo Jiwo Hazaro Saal</t>
  </si>
  <si>
    <t>Ae Burhanedeen Saifedeen Shah Ke Dilbar</t>
  </si>
  <si>
    <t>Ae Burhanul Huda Maula Raho Zinda Hazaro Saal</t>
  </si>
  <si>
    <t>Ae Burhanul Huda Maula Tumhari Shaan Aala Hai</t>
  </si>
  <si>
    <t>Ae Burhanulhuda Tu Kaha Hum Kaha</t>
  </si>
  <si>
    <t>Ae Dil Tujhe Tehsile Saadat</t>
  </si>
  <si>
    <t>Ae Khuda Ke Noor</t>
  </si>
  <si>
    <t>Ae Khuda Tujh Se Hai Yeh Meri Iltija</t>
  </si>
  <si>
    <t>Ae Maula Ek Nazar</t>
  </si>
  <si>
    <t>Ae Maula Mohammed Paraami Lo Humne</t>
  </si>
  <si>
    <t>Ae Maula Mufaddal Ae Dail Hussain</t>
  </si>
  <si>
    <t>Ae Maula Teri Ek Nigah Ae Karam</t>
  </si>
  <si>
    <t>Ae Maula Teri Ek Nigah Ae Karam (Version 1)</t>
  </si>
  <si>
    <t>Ae Maula Teri Ek Nigah Ae Karam (Version 2)</t>
  </si>
  <si>
    <t>Ae Meh Jabeen Mehre Mubin</t>
  </si>
  <si>
    <t>Ae Mere Aqa Ae Mere Sarkar</t>
  </si>
  <si>
    <t>Ae Rab Tu Mohammed</t>
  </si>
  <si>
    <t>Ae Saifedeen Aapka Ye Jaah Yeh Hasham</t>
  </si>
  <si>
    <t>Ae Saifudeen Na Jaani</t>
  </si>
  <si>
    <t>Ae Saifudeen Na Jaani (Version 1)</t>
  </si>
  <si>
    <t>Ae Saifudeen Na Jaani (Version 2)</t>
  </si>
  <si>
    <t>Ae Saifudeen Na Jaani (Version 3)</t>
  </si>
  <si>
    <t>Ae Saifudeen Na Jaani (Version 4 Piano Music)</t>
  </si>
  <si>
    <t>Ae Shahe Aali Qadr</t>
  </si>
  <si>
    <t>Agar Dil Mein Mohabbat Ho</t>
  </si>
  <si>
    <t>Ahlantoyural Jamea</t>
  </si>
  <si>
    <t>Ajab Quraan Ka Hafiz Hai</t>
  </si>
  <si>
    <t>Ajab Taazgi Aaj Gulzaar Mein Hai</t>
  </si>
  <si>
    <t>Ajab Taazgi Aaj Gulzaar Mein Hai (Version 1)</t>
  </si>
  <si>
    <t>Ajab Taazgi Aaj Gulzaar Mein Hai (Version 2)</t>
  </si>
  <si>
    <t>Alhamdo Lillahi Lazi</t>
  </si>
  <si>
    <t>Amatula Waleda Na</t>
  </si>
  <si>
    <t>Andaze Karam Hai Mere Aqa Ke Nirale</t>
  </si>
  <si>
    <t>Anta Ya Khaira Homaami</t>
  </si>
  <si>
    <t>Aqa Ko Apne Hadi Ko Sajda Baja Baja</t>
  </si>
  <si>
    <t>Aqa Maula Per Humara Jaano Dil</t>
  </si>
  <si>
    <t>Aqa Mere Sardar</t>
  </si>
  <si>
    <t>Aqa Tame Cho Maula Mufaddal</t>
  </si>
  <si>
    <t>Aur Kya Kahu</t>
  </si>
  <si>
    <t>Azal Ki Khushbu</t>
  </si>
  <si>
    <t>Bahar Hai Deen Ke Chaman Mein</t>
  </si>
  <si>
    <t>Bahare Eid E Qurbani</t>
  </si>
  <si>
    <t>Balantar Idara</t>
  </si>
  <si>
    <t>Baqi Rahe Burhanedeen</t>
  </si>
  <si>
    <t>Bawasfe Husno Jamaal Maula</t>
  </si>
  <si>
    <t>Bulbulo Ka Tarana Hai Gulshan Mein</t>
  </si>
  <si>
    <t>Bulbulo Ka Tarana Hai Gulshan Mein (Version 1)</t>
  </si>
  <si>
    <t>Bulbulo Ka Tarana Hai Gulshan Mein (Version 2)</t>
  </si>
  <si>
    <t>Burhanedee Firishta</t>
  </si>
  <si>
    <t>Burhanedeen Chaman Tera Sada</t>
  </si>
  <si>
    <t>Burhanedeen Chaman Tera Sada (Version 1)</t>
  </si>
  <si>
    <t>Burhanedeen Chaman Tera Sada (Version 2)</t>
  </si>
  <si>
    <t>Burhanedeen Dai Hai Aur Rahnuma</t>
  </si>
  <si>
    <t>Burhanedeen Duat Ma</t>
  </si>
  <si>
    <t>Burhanedeen Imam Na Che</t>
  </si>
  <si>
    <t>Burhanedeen Ke Saye Mein</t>
  </si>
  <si>
    <t>Burhanedeen Ke Saye Mein (Version 1)</t>
  </si>
  <si>
    <t>Burhanedeen Ke Saye Mein (Version 2)</t>
  </si>
  <si>
    <t>Burhanedeen Ki Surat Mein</t>
  </si>
  <si>
    <t>Burhanedeen Ma Jalwo</t>
  </si>
  <si>
    <t>Burhanedeen Maula Hai Rahnuma Hamara</t>
  </si>
  <si>
    <t>Burhanedeen Maula Ni Hub Dil Ma</t>
  </si>
  <si>
    <t>Burhanedeen Maula Ni Hub Dil Ma (Version 1)</t>
  </si>
  <si>
    <t>Burhanedeen Maula Ni Hub Dil Ma (Version 2)</t>
  </si>
  <si>
    <t>Burhanedeen Maula Ni Nazaraat Ma Rehmat Che</t>
  </si>
  <si>
    <t>Burhanedeen Sardar Jiwo Tum Saal Hazaar</t>
  </si>
  <si>
    <t>Burhanedeen Shah Ke Hum Madah Sunayege</t>
  </si>
  <si>
    <t>Burhanedeen Shah Ke Zaman Mein</t>
  </si>
  <si>
    <t>Burhanedeen Shah Ke Zaman Mein (Version 1)</t>
  </si>
  <si>
    <t>Burhanedeen Shah Ke Zaman Mein (Version 2)</t>
  </si>
  <si>
    <t>Burhanedeen Shaha Ni Jaho Jalaali Dekho</t>
  </si>
  <si>
    <t>Burhanedeenillahe Asbaha Bahera</t>
  </si>
  <si>
    <t>Burhanehuda Sarvar Ni Salgirah Aawi</t>
  </si>
  <si>
    <t>Burhanudeen Na Jaani Ghanu Jiwo</t>
  </si>
  <si>
    <t>Burhanul Huda Ne Mubarak Kare</t>
  </si>
  <si>
    <t>Burhanul Huda Rahe Tu Shaadma</t>
  </si>
  <si>
    <t>Burhanul Huda Rahe Tu Shaadma (Version 1)</t>
  </si>
  <si>
    <t>Burhanul Huda Rahe Tu Shaadma (Version 2)</t>
  </si>
  <si>
    <t>Burhanul Huda Sheh Jahan Bhi Rahe</t>
  </si>
  <si>
    <t>Burhanul Huda Sheh Jahan Bhi Rahe (Version 1)</t>
  </si>
  <si>
    <t>Burhanul Huda Sheh Jahan Bhi Rahe (Version 2)</t>
  </si>
  <si>
    <t>Burhanul Huda Sheh Jahan Bhi Rahe (Version 3)</t>
  </si>
  <si>
    <t>Burhanull Huda</t>
  </si>
  <si>
    <t>Chalo Baaghe Iram Dekho</t>
  </si>
  <si>
    <t>Chalo Woh Apne Mah E Mubeen Pe</t>
  </si>
  <si>
    <t>Chaman Mein De Rahi Bulbul Sada Hai</t>
  </si>
  <si>
    <t>Chaman Mein Justaju Teri</t>
  </si>
  <si>
    <t>Chand Sitaron Se Hai Badkar</t>
  </si>
  <si>
    <t>Chand Suraj Si Bartaro Bala Wali</t>
  </si>
  <si>
    <t>Che Aa Burhanedeen Tayyeb Ni</t>
  </si>
  <si>
    <t>Che Aa Jannat Ye Dawat No Gulshan</t>
  </si>
  <si>
    <t>Chehre Pe Mehlaqa Ke Chamkay</t>
  </si>
  <si>
    <t>Dai Ameen Mohammed</t>
  </si>
  <si>
    <t>Dai Burhanedeen Hai Ye Mohkam Yaqeen</t>
  </si>
  <si>
    <t>Dana Dana</t>
  </si>
  <si>
    <t>Darbare Mohammed Ma</t>
  </si>
  <si>
    <t>Dawat Na Gulshan Ma</t>
  </si>
  <si>
    <t>Dawoodi Kaum Hum Hai</t>
  </si>
  <si>
    <t>Deedar E Chehra E Anwar</t>
  </si>
  <si>
    <t>Deeno Duniya Mere Huzoor Se Hai</t>
  </si>
  <si>
    <t>Deeno Duniya Mere Huzoor Se Hai (Version 1)</t>
  </si>
  <si>
    <t>Deeno Duniya Mere Huzoor Se Hai (Version 2)</t>
  </si>
  <si>
    <t>Dekhne Hum Jo Rukhe Dai E Dawar Nikle</t>
  </si>
  <si>
    <t>Dhoom Nirali Che Aaj Na Din</t>
  </si>
  <si>
    <t>Ediz Zahabi Ka Miqat Aya Zari</t>
  </si>
  <si>
    <t>Eid E Milad E Maula Aayi</t>
  </si>
  <si>
    <t>Eid Fitr Bhi Hai Eid E Zahabi Bhi Hai</t>
  </si>
  <si>
    <t>Falah Fulah Chaman Dekha</t>
  </si>
  <si>
    <t>Farsh Pe Kya Hua Kya Hua</t>
  </si>
  <si>
    <t>Fasaahat Naaz Karti Hai</t>
  </si>
  <si>
    <t>Fasaahat Naaz Karti Hai (Version 1)</t>
  </si>
  <si>
    <t>Fasaahat Naaz Karti Hai (Version 2)</t>
  </si>
  <si>
    <t>Fatemi Misr Ni Shahi Mubarak</t>
  </si>
  <si>
    <t>Firdaus Na Firishta</t>
  </si>
  <si>
    <t>Gaba Burhan Ul Huda</t>
  </si>
  <si>
    <t>Gaire Madeh Shah</t>
  </si>
  <si>
    <t>Gar Mara Jism Ne</t>
  </si>
  <si>
    <t>Gar Mara Jism Ne (Version 1)</t>
  </si>
  <si>
    <t>Gar Mara Jism Ne (Version 2)</t>
  </si>
  <si>
    <t>Gar Mara Jism Ne (Version 3)</t>
  </si>
  <si>
    <t>Gulshan Yeh Saifedeen Ka Jannat Se Kum Nahi</t>
  </si>
  <si>
    <t>Gungunati Rahe Yeh Zami Aasmaan</t>
  </si>
  <si>
    <t>Haazal Fataa Saifulhuda</t>
  </si>
  <si>
    <t>Hai Dawate Huda Tu</t>
  </si>
  <si>
    <t>Hai Dawate Huda Tu (Version 1)</t>
  </si>
  <si>
    <t>Hai Dawate Huda Tu (Version 2)</t>
  </si>
  <si>
    <t>Hai Kaaba E Dil Sheh</t>
  </si>
  <si>
    <t>Hai Mohabbat Teri</t>
  </si>
  <si>
    <t>Hai Mufaddal Mohammed Khuda Ki Qasam</t>
  </si>
  <si>
    <t>Hai Noore Imami Se</t>
  </si>
  <si>
    <t>Hai Tere Chaman Mein</t>
  </si>
  <si>
    <t>Hai Tu Naemat Ilahi Ataa Ki</t>
  </si>
  <si>
    <t>Haqiqi Eid Se Apni</t>
  </si>
  <si>
    <t>Har Roz</t>
  </si>
  <si>
    <t>Hardum Rahe Nigehbaan</t>
  </si>
  <si>
    <t>Ho Karam Ki Nazar</t>
  </si>
  <si>
    <t>Hum Dekhte Hai Tere Mazahir</t>
  </si>
  <si>
    <t>Hum Dekhte Hai Tere Mazahir (Version 1)</t>
  </si>
  <si>
    <t>Hum Dekhte Hai Tere Mazahir (Version 2)</t>
  </si>
  <si>
    <t>Hum Dekhte Hai Tere Mazahir (Version 3) Piano Music</t>
  </si>
  <si>
    <t>Hum Jo Madeh Shaahedi</t>
  </si>
  <si>
    <t>Hum Jo Madeh Shaahedi (Version 1)</t>
  </si>
  <si>
    <t>Hum Jo Madeh Shaahedi (Version 2)</t>
  </si>
  <si>
    <t>Hum Karte Hai Is Shah Ke</t>
  </si>
  <si>
    <t>Hum Tere Faiz Ke Karte Hai Tanawul Roti</t>
  </si>
  <si>
    <t>Humare Maula Burhanedeen Pae</t>
  </si>
  <si>
    <t>Humein Naseeb Ho Ab Jald Hai Tera Deedar</t>
  </si>
  <si>
    <t>Humne Dil Apna</t>
  </si>
  <si>
    <t>Husne Gulru Maahe Taabindah</t>
  </si>
  <si>
    <t>Hussaini Dai Musafiro Ko Safar</t>
  </si>
  <si>
    <t>Ibda Ke Tare Mein Qurbaan</t>
  </si>
  <si>
    <t>Ibda Ke Tare Mein Qurbaan (Version 1)</t>
  </si>
  <si>
    <t>Ibda Ke Tare Mein Qurbaan (Version 2)</t>
  </si>
  <si>
    <t>Ibda Se Aanewale</t>
  </si>
  <si>
    <t>Ilmi Gulshan</t>
  </si>
  <si>
    <t>Imam Tayyeb Ni Paak Surat</t>
  </si>
  <si>
    <t>Is Musafir Ki Safar Taye Ho Gae Hai</t>
  </si>
  <si>
    <t>Is Shamae Huda Ka Jo</t>
  </si>
  <si>
    <t>Is Shamae Huda Ka Jo (Version 1)</t>
  </si>
  <si>
    <t>Is Shamae Huda Ka Jo (Version 2)</t>
  </si>
  <si>
    <t>Is Shamae Huda Ka Jo (Version 3)</t>
  </si>
  <si>
    <t>Jaan Kya Hai Jahan Mehkta Hai</t>
  </si>
  <si>
    <t>Jaan Kya Hai Jahan Mehkta Hai (Version 1)</t>
  </si>
  <si>
    <t>Jaan Kya Hai Jahan Mehkta Hai (Version 2)</t>
  </si>
  <si>
    <t>Jaha Maula Kadam</t>
  </si>
  <si>
    <t>Jalwa Numa Bar Masnade Aali</t>
  </si>
  <si>
    <t>Jamale Mohammed Pai Qurban</t>
  </si>
  <si>
    <t>Jamea Che Chaman</t>
  </si>
  <si>
    <t>Jamea Ne Yaad Che</t>
  </si>
  <si>
    <t>Jamea Saifiyah Yeh Anwaar Ne Dekha Kare</t>
  </si>
  <si>
    <t>Jameatun Saifiyatun</t>
  </si>
  <si>
    <t>Jannat No Gulzar</t>
  </si>
  <si>
    <t>Jinki Surat Qamar Se Bhi Pyari Lagi</t>
  </si>
  <si>
    <t>Jise Aisa Humdard Maula Mila Ho</t>
  </si>
  <si>
    <t>Jise Aisa Humdard Maula Mila Ho (Version 1)</t>
  </si>
  <si>
    <t>Jise Aisa Humdard Maula Mila Ho (Version 2)</t>
  </si>
  <si>
    <t>Jiyafat Ne</t>
  </si>
  <si>
    <t>Jiyare Dekha Mohammed Shaha Ne</t>
  </si>
  <si>
    <t>Jo Suni Zikr Teri</t>
  </si>
  <si>
    <t>Jo Ye Pohchaye</t>
  </si>
  <si>
    <t>Justaju Hai Saba Ko</t>
  </si>
  <si>
    <t>Kaabatul Haq</t>
  </si>
  <si>
    <t>Kashtiye Najaah Ke Nighebaan</t>
  </si>
  <si>
    <t>Keh Ke Labbaik Tere Kaul Pai</t>
  </si>
  <si>
    <t>Khidmat Mein Ab Rahe Na Mauke Koi Kasal Ka</t>
  </si>
  <si>
    <t>Khidmat Mein Ab Rahe Na Mauke Koi Kasal Ka (Version 1)</t>
  </si>
  <si>
    <t>Khidmat Mein Ab Rahe Na Mauke Koi Kasal Ka (Version 2)</t>
  </si>
  <si>
    <t>Khuda Kare Tera</t>
  </si>
  <si>
    <t>Khuda Ne Tujhko Duato Mein Aaliqadar Kiya</t>
  </si>
  <si>
    <t>Khur Hai Tere Rukh Se</t>
  </si>
  <si>
    <t>Khush Naseebo Ne Pae Khushi Do Guni</t>
  </si>
  <si>
    <t>Koi Roohe Mubi Sa Jalwa Gar Howe</t>
  </si>
  <si>
    <t>Konain Ki Shahi</t>
  </si>
  <si>
    <t>Kuch Ajab Husn</t>
  </si>
  <si>
    <t>Kulli Shifa Hai Saifedeen Bus Ek</t>
  </si>
  <si>
    <t>Kya Shaan Hae Burhani</t>
  </si>
  <si>
    <t>Ladunni Ilm Na Behr E Atam Chhe</t>
  </si>
  <si>
    <t>Lailatul Qadr Se Matlail Fajr Tak</t>
  </si>
  <si>
    <t>Lakho Jaan Se Fida Thai Jaao</t>
  </si>
  <si>
    <t>Lakho Jaan Se Fida Thai Jaao (Version 1)</t>
  </si>
  <si>
    <t>Lakho Jaan Se Fida Thai Jaao (Version 2)</t>
  </si>
  <si>
    <t>Lakho Jaan Se Fida Thai Jaao (Version 3)</t>
  </si>
  <si>
    <t>Laqad Gaba Burhano Deenil Imami</t>
  </si>
  <si>
    <t>Lene Balaein Teri Hazrat Mein Aawu</t>
  </si>
  <si>
    <t>Likha Jo Shab Ko Wasf Tumhari Janab Ka</t>
  </si>
  <si>
    <t>Lubhaya Dil Mera</t>
  </si>
  <si>
    <t>Maan Kar Aae Hai Maula Dil Mein Hum Nazrul Muqaam</t>
  </si>
  <si>
    <t>Madad Madad</t>
  </si>
  <si>
    <t>Madad Madad (Version 1)</t>
  </si>
  <si>
    <t>Madad Madad (Version 2)</t>
  </si>
  <si>
    <t>Madeh Book</t>
  </si>
  <si>
    <t>Mahad Ma Awi Ne</t>
  </si>
  <si>
    <t>Manind Andaleeb</t>
  </si>
  <si>
    <t>Manind Andaleeb (Version 1)</t>
  </si>
  <si>
    <t>Manind Andaleeb (Version 2)</t>
  </si>
  <si>
    <t>Manind Andaleeb (Version 3)</t>
  </si>
  <si>
    <t>Marhaba</t>
  </si>
  <si>
    <t>Mashhoor Hue Hai Hum Maula Ki Mohabbat Mein</t>
  </si>
  <si>
    <t>Maula Bazm Ma Tashreef Laya</t>
  </si>
  <si>
    <t>Maula Maula Ahlan Wa Sahla</t>
  </si>
  <si>
    <t>Maula Maula Ek Nazar</t>
  </si>
  <si>
    <t>Maula Maula Ek Nazar (Version 1)</t>
  </si>
  <si>
    <t>Maula Maula Ek Nazar (Version 2)</t>
  </si>
  <si>
    <t>Maula Maula Ek Nazar (Version 3)</t>
  </si>
  <si>
    <t>Maula Maula Maula Mubarak</t>
  </si>
  <si>
    <t>Maula Maula Mufaddal Salaamat Raho</t>
  </si>
  <si>
    <t>Maula Maula Sada Dege</t>
  </si>
  <si>
    <t>Maula Mohammed Ho Tum Ke Maula Mufaddal Ho Tum</t>
  </si>
  <si>
    <t>Maula Mohammed Noore Khuda</t>
  </si>
  <si>
    <t>Maula Tujhe Banaloon</t>
  </si>
  <si>
    <t>Maulana Ni Hazrat Ma</t>
  </si>
  <si>
    <t>Mayedat Par Bithawi Ne Sathe</t>
  </si>
  <si>
    <t>Mein Burhanedeen Par Chu Sadqe Ne Wari</t>
  </si>
  <si>
    <t>Mein Fida Mein Fida Mein Fida</t>
  </si>
  <si>
    <t>Mein Maula Maula Kehto Rahis</t>
  </si>
  <si>
    <t>Mein Tamne Mohabbat Karto Rahis</t>
  </si>
  <si>
    <t>Mein Tamne Mohabbat Karto Rahis (Version 1)</t>
  </si>
  <si>
    <t>Mein Tamne Mohabbat Karto Rahis (Version 2)</t>
  </si>
  <si>
    <t>Mein Toh Unke Bhi</t>
  </si>
  <si>
    <t>Mere Huzoor Yeh Ghulam Tumse Hai</t>
  </si>
  <si>
    <t>Mere Maula Pai Waarun Hazaro Mein Jaan</t>
  </si>
  <si>
    <t>Mere Maula Toh Zamane Ki Fikar Rakhtei Hai</t>
  </si>
  <si>
    <t>Mere Mehboob Sa Koi Batade Mujhe</t>
  </si>
  <si>
    <t>Mere Sarkar Teri Bala Lu</t>
  </si>
  <si>
    <t>Milad Na Naghma Sunaya Karun</t>
  </si>
  <si>
    <t>Milat Ke Woh Rahber Ko</t>
  </si>
  <si>
    <t>Misale Qamar Aa Chehro Dekhi</t>
  </si>
  <si>
    <t>Mohammed Baite Rabbani</t>
  </si>
  <si>
    <t>Mohammed Ke Pyare Mubarak Mubarak</t>
  </si>
  <si>
    <t>Mohammed Ko Mushfiq Pidar</t>
  </si>
  <si>
    <t>Mohammed Mohammed</t>
  </si>
  <si>
    <t>Mohammed Mohammed (Version 1)</t>
  </si>
  <si>
    <t>Mohammed Mohammed (Version 2)</t>
  </si>
  <si>
    <t>Mohammed Shah Ka Darbar Hai Yeh</t>
  </si>
  <si>
    <t>Mohammed Sheh Aapka</t>
  </si>
  <si>
    <t>Moula Ya Ya</t>
  </si>
  <si>
    <t>Mubarak Mubarak Mubarak Shah</t>
  </si>
  <si>
    <t>Mufaddal Che Pisar Maula Burhanudeen Na Jaani</t>
  </si>
  <si>
    <t>Mufaddal Toh Mufaddal Che</t>
  </si>
  <si>
    <t>Nahi Maqdoor Bashar Gin Sakae Ehsaan Tere</t>
  </si>
  <si>
    <t>Nahmadohu Alaa Jaleele Nematahu</t>
  </si>
  <si>
    <t>Nahno Banul Jamea</t>
  </si>
  <si>
    <t>Naimato Mein Palte Hai Saifedeen Ke Dewaane</t>
  </si>
  <si>
    <t>Nazar Nazar Nazar Rehmat Ni Ek Nazar</t>
  </si>
  <si>
    <t>Olama Ul Awaleme Qad Alemu</t>
  </si>
  <si>
    <t>Parda Zara Uthale</t>
  </si>
  <si>
    <t>Pidar Mushfiq Mohammed Ne</t>
  </si>
  <si>
    <t>Qad Jaana Saifulhuda</t>
  </si>
  <si>
    <t>Qamar Ma Aa Dekho Je Taswir Che</t>
  </si>
  <si>
    <t>Qamar Mein Noor Tera Jalwagar Aaya</t>
  </si>
  <si>
    <t>Qatra Afshani Mein</t>
  </si>
  <si>
    <t>Qawanin</t>
  </si>
  <si>
    <t>Raaz Kholu Mein Apne Kya Dil Ke</t>
  </si>
  <si>
    <t>Ridae Sheh Ke Rutbe Se</t>
  </si>
  <si>
    <t>Roshan Hai Mashriqain Mohammed</t>
  </si>
  <si>
    <t>Roti Ka Yeh Amal</t>
  </si>
  <si>
    <t>Rukhe Shahe Anwar</t>
  </si>
  <si>
    <t>Saaqiyaan Mehjabeen</t>
  </si>
  <si>
    <t>Sad Shukr Ke Rehte Hai</t>
  </si>
  <si>
    <t>Saifedeen Aaliqadar Maula</t>
  </si>
  <si>
    <t>Saifedeen Ka Urs Hai Din Noor Ka</t>
  </si>
  <si>
    <t>Saifedeen Maula Teri Ek Nazar Ek Nazar</t>
  </si>
  <si>
    <t>Saifulhuda Ki Deed Ho</t>
  </si>
  <si>
    <t>Saifulhuda Mufaddal Khuda Na Hijaab Che</t>
  </si>
  <si>
    <t>Saifulhuda Shah Jo Hai Surat Quran Ki</t>
  </si>
  <si>
    <t>Saifulhuda Tujhe Mubarak</t>
  </si>
  <si>
    <t>Sajda Tuhje Wajib Hai</t>
  </si>
  <si>
    <t>Salaam Aaya</t>
  </si>
  <si>
    <t>Salawato Salaam Paro Har Dum</t>
  </si>
  <si>
    <t>Salgirah Che Burhanedeen Ne</t>
  </si>
  <si>
    <t>Salgirah Che Burhanedeen Ne (Version 1)</t>
  </si>
  <si>
    <t>Salgirah Che Burhanedeen Ne (Version 2)</t>
  </si>
  <si>
    <t>Salla Alaika Rabbona</t>
  </si>
  <si>
    <t>Sama Se Yahan Tu Malak Ban Ke Aaya</t>
  </si>
  <si>
    <t>Sardar Mohammed Che Sarkar Mohammed Che</t>
  </si>
  <si>
    <t>Shaadi Karo Jawano</t>
  </si>
  <si>
    <t>Shaan Teri Wah Wah Khoob Pyari Lagi</t>
  </si>
  <si>
    <t>Shah Saifulhuda Ke Jani</t>
  </si>
  <si>
    <t>Shah Saifulhuda Ke Piyare</t>
  </si>
  <si>
    <t>Shakl Aankhon Mein Teri</t>
  </si>
  <si>
    <t>Shauk Har Aan Che Bas Eim Mann Ma</t>
  </si>
  <si>
    <t>Sheh Ni Hub Dil Ma Samaya Karu</t>
  </si>
  <si>
    <t>Sheh Saifudeen</t>
  </si>
  <si>
    <t>Shukr Kar Ae Jaan</t>
  </si>
  <si>
    <t>Subho Masa Hai</t>
  </si>
  <si>
    <t>Ta Hashra Baki Raho</t>
  </si>
  <si>
    <t>Tajali Hakimi Dekho</t>
  </si>
  <si>
    <t>Tajdaari Teri Barso Barso Rahe</t>
  </si>
  <si>
    <t>Talaal Hilaal</t>
  </si>
  <si>
    <t>Tamari Aa Shahanshahi</t>
  </si>
  <si>
    <t>Tame Baaghe Imami Zaman</t>
  </si>
  <si>
    <t>Taza Tar Hai Sheh Se Jug Mein</t>
  </si>
  <si>
    <t>Tera Shaida</t>
  </si>
  <si>
    <t>Tere Ek Nazar Ke Kemat</t>
  </si>
  <si>
    <t>Tere Ishq Ka Ye Jo Jaam Hai</t>
  </si>
  <si>
    <t>Tere Mukhre Mein Chamke Imam</t>
  </si>
  <si>
    <t>Tere Noor Se Jalwa</t>
  </si>
  <si>
    <t>Till The Qayamat Baaki Raho Ae Saifulhuda Sarkar</t>
  </si>
  <si>
    <t>Tu Ek Bashar Hai</t>
  </si>
  <si>
    <t>Tu He Tu Hai Maula</t>
  </si>
  <si>
    <t>Tu Imam Ka Mazhar Hai</t>
  </si>
  <si>
    <t>Tu Suraj Hai Duato Mein</t>
  </si>
  <si>
    <t>Tujh Pe E Burhane Huda Jaan Fida Ho</t>
  </si>
  <si>
    <t>Tujh Se Hum Dil Lagaein Baithe Hai</t>
  </si>
  <si>
    <t>Tujh Se Hum Dil Lagaein Baithe Hai (Version 1)</t>
  </si>
  <si>
    <t>Tujh Se Hum Dil Lagaein Baithe Hai (Version 2)</t>
  </si>
  <si>
    <t>Tujhe Jab Shahe Behr O Bar</t>
  </si>
  <si>
    <t>Tujhsa Paida Ho Kahan</t>
  </si>
  <si>
    <t>Tum He Ko Malik Mana</t>
  </si>
  <si>
    <t>Tum Jug Jug Jiyo</t>
  </si>
  <si>
    <t>Tum Pe Fida</t>
  </si>
  <si>
    <t>Ussi Ka Noor Har Ek Shae Mein Jalwahgar</t>
  </si>
  <si>
    <t>Waaz Par Mere Maula Ki</t>
  </si>
  <si>
    <t>Wasif Se Kahe Aql E Rasa Saaf</t>
  </si>
  <si>
    <t>Wirdh Saifulhuda Ka Karta Hoon Ya Mufaddal</t>
  </si>
  <si>
    <t>Ya Haquliyal Gaali</t>
  </si>
  <si>
    <t>Ya Mufaddal</t>
  </si>
  <si>
    <t>Ya Najla Saifedeen</t>
  </si>
  <si>
    <t>Ya Rabbana Huzoor Moalla Jahan Rahe</t>
  </si>
  <si>
    <t>Ya Rabbana Huzoor Moalla Jahan Rahe (Version 1)</t>
  </si>
  <si>
    <t>Ya Rabbana Huzoor Moalla Jahan Rahe (Version 2)</t>
  </si>
  <si>
    <t>Ya Uzma Shaane Mohammedeen Wa Mufaddal</t>
  </si>
  <si>
    <t>Ye Sowi Hai Milad</t>
  </si>
  <si>
    <t>Yeh Baarish Saifedeen Maula Ke Haatho Ka Ishara Hai</t>
  </si>
  <si>
    <t>Yeh Dai Mohammed</t>
  </si>
  <si>
    <t>Yeh Dai Mohammed (Version 1)</t>
  </si>
  <si>
    <t>Yeh Dai Mohammed (Version 2)</t>
  </si>
  <si>
    <t>Yeh Haq Ki Hai Burhan</t>
  </si>
  <si>
    <t>Yeh Salgirah Ho Tujhe</t>
  </si>
  <si>
    <t>Yeh Salgirah Ho Tujhe (Version 1)</t>
  </si>
  <si>
    <t>Yeh Salgirah Ho Tujhe (Version 2)</t>
  </si>
  <si>
    <t>Zindabad Zindabad</t>
  </si>
  <si>
    <t>Ajab Hai Tera Martaba Ya Ali</t>
  </si>
  <si>
    <t>Ali Hai Ali Hai Ali Hai Ali Hai</t>
  </si>
  <si>
    <t>Ali Imam Mann Asto Manam Gulam E Ali</t>
  </si>
  <si>
    <t>Ali K Fazaail Mein Kya Guftagoo Hai</t>
  </si>
  <si>
    <t>Ali K Sharaf Hai Aya Kaise Kaise</t>
  </si>
  <si>
    <t>Ali Khalq Mein Khalq E Dawar Se Behter</t>
  </si>
  <si>
    <t>Ali Mere Aqa</t>
  </si>
  <si>
    <t>Ali Mere Aqa (Version 1)</t>
  </si>
  <si>
    <t>Ali Mere Aqa (Version 2)</t>
  </si>
  <si>
    <t>Ali Ne Jo Rasta Bataya Na Hota</t>
  </si>
  <si>
    <t>Ali Tab Se Hai Jab K Adam Nah Thae</t>
  </si>
  <si>
    <t>Ali Ul Murtaza Haider</t>
  </si>
  <si>
    <t>Ali Ul Murtaza Ka Wasf</t>
  </si>
  <si>
    <t>Amiral Mumeneena</t>
  </si>
  <si>
    <t>Ba Jamal E Rab E Kaaba</t>
  </si>
  <si>
    <t>Dast E Khuda Hai Murtaza</t>
  </si>
  <si>
    <t>Dil Osaf E Hyder Likha Chahta Hai</t>
  </si>
  <si>
    <t>Ghum Nahi Mola Hamara Aa Gaya</t>
  </si>
  <si>
    <t>Gulshane Deher Ka</t>
  </si>
  <si>
    <t>Hai Zuba Apne Ali Ali</t>
  </si>
  <si>
    <t>Hamshan E Haq Taala Aaqa Ali Ali</t>
  </si>
  <si>
    <t>Jis Ne Aal E Aba Ki Sana Ki</t>
  </si>
  <si>
    <t>Karam Mujh Pe Haq Ne Siwa Kar Diya</t>
  </si>
  <si>
    <t>Khuda Ki Baat Yaha Apni Baat Choti Hai</t>
  </si>
  <si>
    <t>Kya Shan O Ehtesham E Sarkar E Haidery Hai</t>
  </si>
  <si>
    <t>Leja Baade Saba</t>
  </si>
  <si>
    <t>Maulana Ali Che</t>
  </si>
  <si>
    <t>Mehboob E Mustafa</t>
  </si>
  <si>
    <t>Meri Zindagi Ka Sahara Ali</t>
  </si>
  <si>
    <t>Mumino Ka Jo Wali He</t>
  </si>
  <si>
    <t>Mushkil Mein Yaade Hazrate</t>
  </si>
  <si>
    <t>Mushkil Se Dil Na Ghabra</t>
  </si>
  <si>
    <t>Mushkil Se Dil Na Ghabra (Version 1)</t>
  </si>
  <si>
    <t>Mushkil Se Dil Na Ghabra (Version 2)</t>
  </si>
  <si>
    <t>Mushkil Se Dil Na Ghabra (Version 3)</t>
  </si>
  <si>
    <t>Na Kyun Mafhoom</t>
  </si>
  <si>
    <t>Nafs E Nafees Murtaza Maula Ali Mushkil Kusha</t>
  </si>
  <si>
    <t>Quran Ka Lafz</t>
  </si>
  <si>
    <t>Sabki Bigdi Banaye Ali</t>
  </si>
  <si>
    <t>Taufiq De Khuda To Yahi Bas Dua Karien</t>
  </si>
  <si>
    <t>Wird Hai Mushkil Kusha</t>
  </si>
  <si>
    <t>Yaa Ali Yaa Ali Yaa Ali</t>
  </si>
  <si>
    <t>Yeh Fadilat</t>
  </si>
  <si>
    <t>Aalam Mein Yumno Khair</t>
  </si>
  <si>
    <t>Al Murtazal Karraro Ashrafo Mun Masha</t>
  </si>
  <si>
    <t>Al Quranul Haadi</t>
  </si>
  <si>
    <t>Alhamdo Lillahe Baisirrolee</t>
  </si>
  <si>
    <t>Baawisa Small</t>
  </si>
  <si>
    <t>Basaateen Ul Duat</t>
  </si>
  <si>
    <t>Dargah E Hakimi</t>
  </si>
  <si>
    <t>Daris Kitaab</t>
  </si>
  <si>
    <t>Dulha</t>
  </si>
  <si>
    <t>Eid Ul Fitr</t>
  </si>
  <si>
    <t>Hasan Peer Ae Shaheed</t>
  </si>
  <si>
    <t>Hein Urus Ye Kiska Yeh Azakhana</t>
  </si>
  <si>
    <t>Ikhwati Fahdoru Le Durusil Quran</t>
  </si>
  <si>
    <t>Ilahi Sa Alto</t>
  </si>
  <si>
    <t>Juma</t>
  </si>
  <si>
    <t>Juma Short</t>
  </si>
  <si>
    <t>Karo Bar Rahilo</t>
  </si>
  <si>
    <t>Lab Pe Ausaaf</t>
  </si>
  <si>
    <t>Li Khamsatun</t>
  </si>
  <si>
    <t>Madeh Qasaid</t>
  </si>
  <si>
    <t>Majdun Sama Fahwa</t>
  </si>
  <si>
    <t>Makaremul Akhlaaq</t>
  </si>
  <si>
    <t>Malak Sain Qadr Shahan</t>
  </si>
  <si>
    <t>Mazaya Ehle Baitil Mustafa</t>
  </si>
  <si>
    <t>Mithi Shitabi</t>
  </si>
  <si>
    <t>Mohta Baawisa</t>
  </si>
  <si>
    <t>Qatra Afshani Mein Baarish</t>
  </si>
  <si>
    <t>Salaamun Alaa Aalin Nabiyil Akaremi</t>
  </si>
  <si>
    <t>Salawato Rabbi</t>
  </si>
  <si>
    <t>Shaghafun Be Aale Mohammedin</t>
  </si>
  <si>
    <t>Shayan Hain Tujhko</t>
  </si>
  <si>
    <t>Shitabi</t>
  </si>
  <si>
    <t>Tala Al Hilalo Besaadae Noore Mohammedi</t>
  </si>
  <si>
    <t>Tasbeeh Ne Kitab</t>
  </si>
  <si>
    <t>Tasbih Azam</t>
  </si>
  <si>
    <t>Tere Pur Hikam Sab Bayan Ho Gaye</t>
  </si>
  <si>
    <t>Ya Auzma Shaane Mohammeddin</t>
  </si>
  <si>
    <t>Ya Man Yujibo</t>
  </si>
  <si>
    <t>Ya Samiad Daawati</t>
  </si>
  <si>
    <t>Dar E Nabi Pe Pohonchna Naseeb Ho Jaaye</t>
  </si>
  <si>
    <t>Do Aalam Ke Aqa Salamun Alaikum</t>
  </si>
  <si>
    <t>Do Aalam Ke Aqa Salamun Alaikum (Version 1)</t>
  </si>
  <si>
    <t>Do Aalam Ke Aqa Salamun Alaikum (Version 2)</t>
  </si>
  <si>
    <t>Gar Talab Se Bhi Kuch</t>
  </si>
  <si>
    <t>Huzur Aesa Koi Intezaam</t>
  </si>
  <si>
    <t>Khuda Ka Zikar Kare</t>
  </si>
  <si>
    <t>Khuda Nahi Hai Magar</t>
  </si>
  <si>
    <t>Kya Khabar Kya Saza</t>
  </si>
  <si>
    <t>Mere Wird E Lab</t>
  </si>
  <si>
    <t>Midhat Uski Kyu Na Kare</t>
  </si>
  <si>
    <t>Mohammed Hamare Badhi Shaan Wale</t>
  </si>
  <si>
    <t>Mohammed Moiyyad Hai</t>
  </si>
  <si>
    <t>Mohammed Rehmatullil Alameen</t>
  </si>
  <si>
    <t>Na Kahi Se Dur</t>
  </si>
  <si>
    <t>Na Kahi Se Dur (Version 1)</t>
  </si>
  <si>
    <t>Na Kahi Se Dur (Version 2)</t>
  </si>
  <si>
    <t>Nabi Mustafa Par Hazaro</t>
  </si>
  <si>
    <t>Rehmatullil Alameen Ho</t>
  </si>
  <si>
    <t>Rehmatullil Alameen Ho (Version 1)</t>
  </si>
  <si>
    <t>Rehmatullil Alameen Ho (Version 2)</t>
  </si>
  <si>
    <t>Tajdare Risalat Mohammed Hai</t>
  </si>
  <si>
    <t>Tajdare Risalat Mohammed Hai (Version 1)</t>
  </si>
  <si>
    <t>Tajdare Risalat Mohammed Hai (Version 2)</t>
  </si>
  <si>
    <t>Ya Nabi</t>
  </si>
  <si>
    <t>Ya Rasulallah Ya Habbiallah</t>
  </si>
  <si>
    <t>Ye Sab Tumhara Karam Hai</t>
  </si>
  <si>
    <t>Ye Sab Tumhara Karam Hai (Version 1)</t>
  </si>
  <si>
    <t>Ye Sab Tumhara Karam Hai (Version 2)</t>
  </si>
  <si>
    <t>Allahumma Alaiha</t>
  </si>
  <si>
    <t>Allahumma Rabbad</t>
  </si>
  <si>
    <t>Allahumma Wa Jameo</t>
  </si>
  <si>
    <t>Allahumma Wakullo</t>
  </si>
  <si>
    <t>Ayatul Kursi</t>
  </si>
  <si>
    <t>Azan</t>
  </si>
  <si>
    <t>Dafil Aafaat</t>
  </si>
  <si>
    <t>Dua Dai Asr</t>
  </si>
  <si>
    <t>Fateha Duat</t>
  </si>
  <si>
    <t>Fateha Hudud</t>
  </si>
  <si>
    <t>Full Wuzu</t>
  </si>
  <si>
    <t>Inallah</t>
  </si>
  <si>
    <t>Iqamat</t>
  </si>
  <si>
    <t>Istamsakto</t>
  </si>
  <si>
    <t>Namaz-Tasbeeh</t>
  </si>
  <si>
    <t>Niyato</t>
  </si>
  <si>
    <t>Qunut Fajr</t>
  </si>
  <si>
    <t>Qunut Watr</t>
  </si>
  <si>
    <t>Tahiyaat</t>
  </si>
  <si>
    <t>Taqarrub</t>
  </si>
  <si>
    <t>Taqeeb - Subhana Rabbeka Rabbil Izzate</t>
  </si>
  <si>
    <t>Taqeeb - Subhana Rabbeka Rabbil Izzate (Small)</t>
  </si>
  <si>
    <t>Tashahud</t>
  </si>
  <si>
    <t>Wajjah To Wajjeha</t>
  </si>
  <si>
    <t>Wakolil Hamdo</t>
  </si>
  <si>
    <t>Ae Bhai Khauf Khuda No Tu Raakh</t>
  </si>
  <si>
    <t>Ae Naunihalo Hifz Ne Cheh Rah Purziya Chalo</t>
  </si>
  <si>
    <t>Alif Se Allah</t>
  </si>
  <si>
    <t>Allah Taala Nu Hamd Tu Karje</t>
  </si>
  <si>
    <t>Asgar Mohammed Ne Ilm No An Do</t>
  </si>
  <si>
    <t>Azizo Suno Dil Na Kano Ne Dhalo</t>
  </si>
  <si>
    <t>Biraadar Tu Nasihat Sun</t>
  </si>
  <si>
    <t>Bunyad Aa Jahan Ni</t>
  </si>
  <si>
    <t>Chalo E Pyaara Azizo Chalo</t>
  </si>
  <si>
    <t>Chalo E Pyaara Azizo Chalo (Version 1)</t>
  </si>
  <si>
    <t>Chalo E Pyaara Azizo Chalo (Version 2)</t>
  </si>
  <si>
    <t>Chit Dai Ne</t>
  </si>
  <si>
    <t>Dil Si Hasad Ne Nikaal</t>
  </si>
  <si>
    <t>Ek Pal Tu Mat Khuda Ne</t>
  </si>
  <si>
    <t>Farmate Hain Huzur</t>
  </si>
  <si>
    <t>Gam Ma Husain Na Roje</t>
  </si>
  <si>
    <t>Gar Chahe Tu Ae Mumin</t>
  </si>
  <si>
    <t>Gulshan E Din Na Nawnihalo</t>
  </si>
  <si>
    <t>Ilm Na Moti Jado</t>
  </si>
  <si>
    <t>Ilm Na Moti Jado (Version 1)</t>
  </si>
  <si>
    <t>Ilm Na Moti Jado (Version 2)</t>
  </si>
  <si>
    <t>Je Gai Te Gai</t>
  </si>
  <si>
    <t>Je Hadesa Namud Thaya Che Jahaan Thi</t>
  </si>
  <si>
    <t>Je Hadesa Namud Thaya Che Jahaan Thi (Version 1)</t>
  </si>
  <si>
    <t>Je Hadesa Namud Thaya Che Jahaan Thi (Version 2)</t>
  </si>
  <si>
    <t>Je Koi Bashar Ni</t>
  </si>
  <si>
    <t>Je Koi Khuda Na Naam Ni Mala Japa Kare</t>
  </si>
  <si>
    <t>Mat Bhool Je Jiger Thi</t>
  </si>
  <si>
    <t>Moti Javaahiro Si</t>
  </si>
  <si>
    <t>Moti Javaahiro Si (Version 1)</t>
  </si>
  <si>
    <t>Moti Javaahiro Si (Version 2)</t>
  </si>
  <si>
    <t>Murshid Che Logo</t>
  </si>
  <si>
    <t>Rojo Biraadar Hussain Ne Rojo</t>
  </si>
  <si>
    <t>Saad Guru Te Farmavi Gaya Te</t>
  </si>
  <si>
    <t>Saie Sari Jun Ehwu Che Surta</t>
  </si>
  <si>
    <t>Tu Sibte Mustafa Par Roo</t>
  </si>
  <si>
    <t>Waat Che Fayda Daar</t>
  </si>
  <si>
    <t>Aa Hakimadeen Illahe Abdal Qaderi</t>
  </si>
  <si>
    <t>Aalo Taaha Ridaa Kheratul Kher</t>
  </si>
  <si>
    <t>Aba Hasanin</t>
  </si>
  <si>
    <t>Aba Mohammed Al Hasan</t>
  </si>
  <si>
    <t>Aba Mohammed Al Hasan (Version 1)</t>
  </si>
  <si>
    <t>Aba Mohammed Al Hasan (Version 2)</t>
  </si>
  <si>
    <t>Abu Hum Husainul</t>
  </si>
  <si>
    <t>Ae Busaheba Lo Hamaro Salam</t>
  </si>
  <si>
    <t>Ae Maulana Taher</t>
  </si>
  <si>
    <t>Ae Mohibbo Peer Hai Bedaar Fakhruddin</t>
  </si>
  <si>
    <t>Ae Mohibbo Peer Hai Bedaar Fakhruddin (Version 1)</t>
  </si>
  <si>
    <t>Ae Mohibbo Peer Hai Bedaar Fakhruddin (Version 2)</t>
  </si>
  <si>
    <t>Ae Moulana Taher Aap Upar</t>
  </si>
  <si>
    <t>Aghis Aghis Ya Imama Asri</t>
  </si>
  <si>
    <t>Akrim Be Hi</t>
  </si>
  <si>
    <t>Alaika Salaam</t>
  </si>
  <si>
    <t>Alamma Be Dinnillahe</t>
  </si>
  <si>
    <t>Alotahal Aimmatul Atqeyaoo</t>
  </si>
  <si>
    <t>Alotahal Aimmatul Atqeyaoo (Version 1)</t>
  </si>
  <si>
    <t>Alotahal Aimmatul Atqeyaoo (Version 2)</t>
  </si>
  <si>
    <t>Antomu Ya Aala Taha</t>
  </si>
  <si>
    <t>Antomu Ya Aala Taha (Version 1)</t>
  </si>
  <si>
    <t>Antomu Ya Aala Taha (Version 2)</t>
  </si>
  <si>
    <t>As Samiyan Kana</t>
  </si>
  <si>
    <t>Asameeya Zil Arshil Azeeme Aliya</t>
  </si>
  <si>
    <t>Atarajabun</t>
  </si>
  <si>
    <t>Banul Mustafa Wal Murtaza</t>
  </si>
  <si>
    <t>Banul Mustafa Wal Murtaza (Version 1)</t>
  </si>
  <si>
    <t>Banul Mustafa Wal Murtaza (Version 2)</t>
  </si>
  <si>
    <t>Banul Mustafal Ghurrul</t>
  </si>
  <si>
    <t>Darbare Hatim Ma</t>
  </si>
  <si>
    <t>Darbare Hatim Ma (Version 1)</t>
  </si>
  <si>
    <t>Darbare Hatim Ma (Version 2)</t>
  </si>
  <si>
    <t>Ghana Hamne Saifulhuda Yaad</t>
  </si>
  <si>
    <t>Hal Karde Meri Mushkil Aye Mushkil Kusha Hatim</t>
  </si>
  <si>
    <t>Hal Mazharo</t>
  </si>
  <si>
    <t>Har Aan Rahe Che Em Aaj Man Ma</t>
  </si>
  <si>
    <t>Hilalun Bada</t>
  </si>
  <si>
    <t>Ilahi Sa Al Toka Fil Jomoa</t>
  </si>
  <si>
    <t>Jannat No Nazaro Karwa</t>
  </si>
  <si>
    <t>Khairul Aname</t>
  </si>
  <si>
    <t>Khairul Aname (Version 1)</t>
  </si>
  <si>
    <t>Khairul Aname (Version 2)</t>
  </si>
  <si>
    <t>Lo Aawi Gaee Lailatul Qadr Che</t>
  </si>
  <si>
    <t>Maulae Jahan Zi Jah</t>
  </si>
  <si>
    <t>Maulae Jahan Zi Jah (Version 1)</t>
  </si>
  <si>
    <t>Maulae Jahan Zi Jah (Version 2)</t>
  </si>
  <si>
    <t>Maulana Saifuddin Ne Koi Bulawi Lawe</t>
  </si>
  <si>
    <t>Maulana Saifuddin Ne Koi Bulawi Lawe (Version 1)</t>
  </si>
  <si>
    <t>Maulana Saifuddin Ne Koi Bulawi Lawe (Version 2)</t>
  </si>
  <si>
    <t>Maulatuna Fatematuz Zahra</t>
  </si>
  <si>
    <t>Maulatuna Fatematuz Zahra (Version 1)</t>
  </si>
  <si>
    <t>Maulatuna Fatematuz Zahra (Version 2)</t>
  </si>
  <si>
    <t>Milado Moulanal Imam Tayyabi</t>
  </si>
  <si>
    <t>Naseema Saba Ya Mim</t>
  </si>
  <si>
    <t>Noor Rupala Suhamna</t>
  </si>
  <si>
    <t>Radina Qismatal Jabbare</t>
  </si>
  <si>
    <t>Salaamun Alal Itrate Tahera</t>
  </si>
  <si>
    <t>Salami</t>
  </si>
  <si>
    <t>Salla Ala Mohammadin Rabbohu</t>
  </si>
  <si>
    <t>Taajdare Imammat</t>
  </si>
  <si>
    <t>Tahan Nabiyul Mustafa</t>
  </si>
  <si>
    <t>Tala Al Badro Alainaa</t>
  </si>
  <si>
    <t>Tala Al Badro Alainaa (Version 1)</t>
  </si>
  <si>
    <t>Tala Al Badro Alainaa (Version 2)</t>
  </si>
  <si>
    <t>Tasbi Kare Che</t>
  </si>
  <si>
    <t>Wazaefona Tasbeeh</t>
  </si>
  <si>
    <t>Ya Aala Fatematin</t>
  </si>
  <si>
    <t>Ya Aala Taha Reda</t>
  </si>
  <si>
    <t>Ya Ameeral Mumineena</t>
  </si>
  <si>
    <t>Ya Banil Maboose Min Aale Qusai</t>
  </si>
  <si>
    <t>Ya Banil Maboose Min Aale Qusai (Version 1)</t>
  </si>
  <si>
    <t>Ya Banil Maboose Min Aale Qusai (Version 2)</t>
  </si>
  <si>
    <t>Ya Saba Hal Khamise</t>
  </si>
  <si>
    <t>Ya Saheba Mojezat</t>
  </si>
  <si>
    <t>Ya Sayedna Hatim</t>
  </si>
  <si>
    <t>Quran Chapter 100 - Al Adiyat</t>
  </si>
  <si>
    <t>Quran Chapter 101 - Al Qariah</t>
  </si>
  <si>
    <t>Quran Chapter 102 - At Takathur</t>
  </si>
  <si>
    <t>Quran Chapter 103 - Al Asr</t>
  </si>
  <si>
    <t>Quran Chapter 104 - Al Humazah</t>
  </si>
  <si>
    <t>Quran Chapter 105 - Al Fil</t>
  </si>
  <si>
    <t>Quran Chapter 106 - Quraysh</t>
  </si>
  <si>
    <t>Quran Chapter 107 - Al Maun</t>
  </si>
  <si>
    <t>Quran Chapter 108 - Al Kawthar</t>
  </si>
  <si>
    <t>Quran Chapter 109 - Al Kafirun</t>
  </si>
  <si>
    <t>Quran Chapter 110 - An Nasr</t>
  </si>
  <si>
    <t>Quran Chapter 111 - Al Masad</t>
  </si>
  <si>
    <t>Quran Chapter 112 - Al Ikhlas</t>
  </si>
  <si>
    <t>Quran Chapter 113 - Al Falaq</t>
  </si>
  <si>
    <t>Quran Chapter 114 - An Nas</t>
  </si>
  <si>
    <t>Quran Juz(Sipara) 01 - Alif Lam Meem</t>
  </si>
  <si>
    <t>Quran Juz(Sipara) 02 - Sayaqool</t>
  </si>
  <si>
    <t>Quran Juz(Sipara) 03 - Tilkal Rusull</t>
  </si>
  <si>
    <t>Quran Juz(Sipara) 04 - Lan Tana Loo</t>
  </si>
  <si>
    <t>Quran Juz(Sipara) 05 - Wal Mohsanat</t>
  </si>
  <si>
    <t>Quran Juz(Sipara) 06 - La Yuhibbullah</t>
  </si>
  <si>
    <t>Quran Juz(Sipara) 07 - Wa Iza Samiu</t>
  </si>
  <si>
    <t>Quran Juz(Sipara) 08 - Wa Lau Annana</t>
  </si>
  <si>
    <t>Quran Juz(Sipara) 09 - Qalal Malao</t>
  </si>
  <si>
    <t>Quran Juz(Sipara) 10 - Wa Alamu</t>
  </si>
  <si>
    <t>Quran Juz(Sipara) 11 - Yatazeroon</t>
  </si>
  <si>
    <t>Quran Juz(Sipara) 12 - Wa Mamin Daabat</t>
  </si>
  <si>
    <t>Quran Juz(Sipara) 13 - Wa Ma Ubrioo</t>
  </si>
  <si>
    <t>Quran Juz(Sipara) 14 - Rubama</t>
  </si>
  <si>
    <t>Quran Juz(Sipara) 15 - Subhanallazi</t>
  </si>
  <si>
    <t>Quran Juz(Sipara) 16 - Qal Alam</t>
  </si>
  <si>
    <t>Quran Juz(Sipara) 17 - Aqtarabo</t>
  </si>
  <si>
    <t>Quran Juz(Sipara) 18 - Qadd Aflaha</t>
  </si>
  <si>
    <t>Quran Juz(Sipara) 19 - Wa Qalallazina</t>
  </si>
  <si>
    <t>Quran Juz(Sipara) 20 - Aman Khalaq</t>
  </si>
  <si>
    <t>Quran Juz(Sipara) 21 - Utlu Ma Oohi</t>
  </si>
  <si>
    <t>Quran Juz(Sipara) 22 - Wa Manyaqnut</t>
  </si>
  <si>
    <t>Quran Juz(Sipara) 23 - Wa Mali</t>
  </si>
  <si>
    <t>Quran Juz(Sipara) 24 - Faman Azlam</t>
  </si>
  <si>
    <t>Quran Juz(Sipara) 25 - Elahe Yuruddo</t>
  </si>
  <si>
    <t>Quran Juz(Sipara) 26 - Haa Meem</t>
  </si>
  <si>
    <t>Quran Juz(Sipara) 27 - Qala Fama Khatbukum</t>
  </si>
  <si>
    <t>Quran Juz(Sipara) 28 - Qadd Sami Allah</t>
  </si>
  <si>
    <t>Quran Juz(Sipara) 29 - Tabarakallazi</t>
  </si>
  <si>
    <t>Quran Juz(Sipara) 30 - Amma Yatasaaloon</t>
  </si>
  <si>
    <t>Ae Aka Hamara</t>
  </si>
  <si>
    <t>Ae Allah Na Dai Nabi Na Piyara</t>
  </si>
  <si>
    <t>Ae Aqa Maula Hamne Muki Kaha Gaya Cho</t>
  </si>
  <si>
    <t>Ae Aqa Maula Hamne Muki Kaha Gaya Cho (Version 1)</t>
  </si>
  <si>
    <t>Ae Aqa Maula Hamne Muki Kaha Gaya Cho (Version 2)</t>
  </si>
  <si>
    <t>Ae Burhanedeen Furkat Mein Teri</t>
  </si>
  <si>
    <t>Ae Burhanedeen Kaha Tum Bas Gae</t>
  </si>
  <si>
    <t>Ae Burhanedeen Maula Hume Yaad Teri Aave</t>
  </si>
  <si>
    <t>Ae Burhanuddin Sayyed Sun Lo Meri Arzoo</t>
  </si>
  <si>
    <t>Ae Burhanul Huda Sunlo Meri Arzoo</t>
  </si>
  <si>
    <t>Ae Kaash Yeh Burhanuddin Maula Ho Jalwanuma</t>
  </si>
  <si>
    <t>Ae Maula Burhanedeen Humne Muki Kaha Padhara Cho</t>
  </si>
  <si>
    <t>Ajab Mehnat Che Maula Aap Aa Duniya Thi Cho Chala</t>
  </si>
  <si>
    <t>Akhiri Didar Maula Reh Gaya</t>
  </si>
  <si>
    <t>Al Wada Al Wada Ae Pyare Maula</t>
  </si>
  <si>
    <t>Al Wada Al Wada Burhanedeen Aqa Al Wada</t>
  </si>
  <si>
    <t>Alamma Be Dinialahe (On Suyum Day)</t>
  </si>
  <si>
    <t>Ankho Se Meri Khoon Ka Dariya Oobal Raha Hai</t>
  </si>
  <si>
    <t>Ashq Jari Hai Thamte Nahi Hai</t>
  </si>
  <si>
    <t>Ashq Jari Hai Thamte Nahi Hai (Version 1)</t>
  </si>
  <si>
    <t>Ashq Jari Hai Thamte Nahi Hai (Version 2)</t>
  </si>
  <si>
    <t>Bhool Jayenge Sab Kuch Mohammed Ko Na Bhulenge</t>
  </si>
  <si>
    <t>Burhan Maula Guzri Gaya Che</t>
  </si>
  <si>
    <t>Burhanedeen Ke Siyar Mein Dekha</t>
  </si>
  <si>
    <t>Burhanedeen Maula Hai Rahbar Humara</t>
  </si>
  <si>
    <t>Burhanedeen Maula Ko</t>
  </si>
  <si>
    <t>Burhanedeen Moula Kaha Che</t>
  </si>
  <si>
    <t>Burhanedeen Sidhara Em Mumineen Pukara</t>
  </si>
  <si>
    <t>Burhanedeen Sidhara Em Mumineen Pukara (Version 1)</t>
  </si>
  <si>
    <t>Burhanedeen Sidhara Em Mumineen Pukara (Version 2)</t>
  </si>
  <si>
    <t>Burhani Gam Mana Lu Aansu Mei Bus Baha Lu</t>
  </si>
  <si>
    <t>Cho Aap Kaha Maula</t>
  </si>
  <si>
    <t>Dawat Na Gulsham Ma Rahisoo</t>
  </si>
  <si>
    <t>Dekh Jo Muffaddal Maula Ko</t>
  </si>
  <si>
    <t>Dil Mein Teri Surat Hai Burhanulhuda</t>
  </si>
  <si>
    <t>Ehle Wala Ke Lab Pe</t>
  </si>
  <si>
    <t>Ehle Wala Na Je Tha Sahara</t>
  </si>
  <si>
    <t>Gham Ni Majlis Che Burhanedeen Ni</t>
  </si>
  <si>
    <t>Hae Mashki Ko Liye Humko Khilane Wale</t>
  </si>
  <si>
    <t>Har Ek Pal</t>
  </si>
  <si>
    <t>Jab Aae Khabar Rehlate Burhanedeen</t>
  </si>
  <si>
    <t>Jeene Mein Nahi Lazzat Maula</t>
  </si>
  <si>
    <t>Jeene Mein Nahi Lazzat Maula (Version 1)</t>
  </si>
  <si>
    <t>Jeene Mein Nahi Lazzat Maula (Version 2)</t>
  </si>
  <si>
    <t>Kaha Gae Ae Sarwar</t>
  </si>
  <si>
    <t>Kaha Sidhare Burhanedeen Sultan Hai</t>
  </si>
  <si>
    <t>Kehte Hai Aaj Momeni Ro Kar</t>
  </si>
  <si>
    <t>Kho Gaya Kho Gaya Aftabe Jaha</t>
  </si>
  <si>
    <t>Kya Gazab Sa Dekho Aaj Manzar Ho Gaya</t>
  </si>
  <si>
    <t>Maula Burhanedeen Jannat Taraf Che Chala</t>
  </si>
  <si>
    <t>Maula Burhanedeen Ke Dulare</t>
  </si>
  <si>
    <t>Maula Burhanedeen Ki Ziarat Naseeb Kar</t>
  </si>
  <si>
    <t>Maula Burhanedeen Ne Koi Bulawi Lave</t>
  </si>
  <si>
    <t>Maula Ka Mada Maula Ka Baqi</t>
  </si>
  <si>
    <t>Maula Ka Mada Maula Ka Baqi (Version 1)</t>
  </si>
  <si>
    <t>Maula Ka Mada Maula Ka Baqi (Version 2)</t>
  </si>
  <si>
    <t>Maula Kem Humne Muki Padhara</t>
  </si>
  <si>
    <t>Maula Kem Humne Muki Padhara (Version 1)</t>
  </si>
  <si>
    <t>Maula Kem Humne Muki Padhara (Version 2)</t>
  </si>
  <si>
    <t>Maula Ki Yaad Aaye</t>
  </si>
  <si>
    <t>Maula Maula Aqa Maula Jannat Ma Sidhara</t>
  </si>
  <si>
    <t>Mazhare Haq Majmae Anwaar Burhanul Huda</t>
  </si>
  <si>
    <t>Mazhare Haq Majmae Anwaar Burhanul Huda (Version 1)</t>
  </si>
  <si>
    <t>Mazhare Haq Majmae Anwaar Burhanul Huda (Version 2)</t>
  </si>
  <si>
    <t>Mohammed Ka Tabassum Hai</t>
  </si>
  <si>
    <t>Mohammed Mohammed Imamuz Zaman Na Pyara Mohammed</t>
  </si>
  <si>
    <t>Mohammed Sheh Kaha Ho Tum</t>
  </si>
  <si>
    <t>Nahi Tu Ae Maula Toh Kuch Bhi Nahi Hai</t>
  </si>
  <si>
    <t>Pyaare Aqa Mere Moula Kaha Gaye</t>
  </si>
  <si>
    <t>Rabi Ni Mousim Ma Aawi Khizan</t>
  </si>
  <si>
    <t>Rehan Kudsi Mahke Sada Che Saifulhuda Ne Turbat Si</t>
  </si>
  <si>
    <t>Rokar Mei Pukaaru Mere Moula Se Mila Dou</t>
  </si>
  <si>
    <t>Sabar Aata Nahi Humko Maula</t>
  </si>
  <si>
    <t>Sabar Ni Takat Nathi Duniya Ma Rahat Nathi</t>
  </si>
  <si>
    <t>Saifee Mahal Se Sheh Ke</t>
  </si>
  <si>
    <t>Saiful Huda Ne Surat Ma Dekhai Burhanul Huda</t>
  </si>
  <si>
    <t>Sheh Mohammed Ni Firaki</t>
  </si>
  <si>
    <t>Su Aaya Gum Na Oobala Duniya Se (Burhanul Huda)</t>
  </si>
  <si>
    <t>Tasbih Kare Sayedna Mohammed Burhanedeen</t>
  </si>
  <si>
    <t>Tujhpe Dil</t>
  </si>
  <si>
    <t>Yaad Aati Hai Ehle Wala Ko</t>
  </si>
  <si>
    <t>Yaad Maula Ki Har Dum Hai Har Aan Hai</t>
  </si>
  <si>
    <t>Yaad Maula Ki Har Dum Hai Har Aan Hai (Version 1)</t>
  </si>
  <si>
    <t>Yaad Maula Ki Har Dum Hai Har Aan Hai (Version 2)</t>
  </si>
  <si>
    <t>Zalzalon Mein Duniya Thi (Burhanul Huda)</t>
  </si>
  <si>
    <t>Aao Shabbir Sakina Ke Gohar Chhinte Hai</t>
  </si>
  <si>
    <t>Aashur Ke Tapte</t>
  </si>
  <si>
    <t>Ab Hamesha Ke Liye Kheme Se Jate Hai Hussain</t>
  </si>
  <si>
    <t>Abbas Kaha Ho Zara Bhai Ko Sambhalo</t>
  </si>
  <si>
    <t>Abide Bae Par Chhute</t>
  </si>
  <si>
    <t>Ae Ale Taha Ke Pyare</t>
  </si>
  <si>
    <t>Ae Ale Taha Ke Pyare (Version 1)</t>
  </si>
  <si>
    <t>Ae Ale Taha Ke Pyare (Version 2)</t>
  </si>
  <si>
    <t>Ae Khak Nashino Kya Kehna</t>
  </si>
  <si>
    <t>Ae Wahe Nehre Alqama</t>
  </si>
  <si>
    <t>Alam Shabbir Ka Taff Mein Alam Bun Kar Nazar Aaya</t>
  </si>
  <si>
    <t>Allah Reh Rutba Ye Falak Hain Ke Zameen He</t>
  </si>
  <si>
    <t>Aqa Na Jaiyye Mere Maula Na Jaiyye</t>
  </si>
  <si>
    <t>Arbaeen Kae Sogwaro Alwada</t>
  </si>
  <si>
    <t>Arsh Girne Laga</t>
  </si>
  <si>
    <t>Arsh Girne Laga (Version 1)</t>
  </si>
  <si>
    <t>Arsh Girne Laga (Version 2)</t>
  </si>
  <si>
    <t>Arsh Girne Laga (Version 3)</t>
  </si>
  <si>
    <t>Arsh Girne Laga (Version 4)</t>
  </si>
  <si>
    <t>Asgar Ki Tashnagi Pae</t>
  </si>
  <si>
    <t>Bain Thae Sakina Ke</t>
  </si>
  <si>
    <t>Behte Hue Aansu Mere</t>
  </si>
  <si>
    <t>Behte Hue Aansu Mere (Version 1)</t>
  </si>
  <si>
    <t>Behte Hue Aansu Mere (Version 2)</t>
  </si>
  <si>
    <t>Behte Hue Aansu Mere (Version 3)</t>
  </si>
  <si>
    <t>Boli Bano Pyare Asgar</t>
  </si>
  <si>
    <t>Boli Bano Pyare Asgar (Version 1)</t>
  </si>
  <si>
    <t>Boli Bano Pyare Asgar (Version 2)</t>
  </si>
  <si>
    <t>Chalte Thae Char Simt</t>
  </si>
  <si>
    <t>Ehle Jahan Yein Dard</t>
  </si>
  <si>
    <t>Girte Hai Ab Hussain</t>
  </si>
  <si>
    <t>Guzar Gaye The Kai Din</t>
  </si>
  <si>
    <t>Guzar Gaye The Kai Din (Version 1)</t>
  </si>
  <si>
    <t>Guzar Gaye The Kai Din (Version 2)</t>
  </si>
  <si>
    <t>Haatho Pe Dare Chand Si Tasweer</t>
  </si>
  <si>
    <t>Haye Re Dulha Run Mein</t>
  </si>
  <si>
    <t>Haye Sayyade Abrar</t>
  </si>
  <si>
    <t>Himmat Na Harna Zainab</t>
  </si>
  <si>
    <t>Humne Ye Zikr Bayano</t>
  </si>
  <si>
    <t>Husain Hota Karbal Ko Ab Rawa Nana</t>
  </si>
  <si>
    <t>Ja Raha He Karbala Se Karwan Zainab Chalo</t>
  </si>
  <si>
    <t>Jab Nanhe Shaheede Azam Ko</t>
  </si>
  <si>
    <t>Jab Ujad Jaayega Zahra Ka Makaan Asr Ke Baad</t>
  </si>
  <si>
    <t>Jahan Mein Char Su</t>
  </si>
  <si>
    <t>Jhoolo Masoom Tashna Dahan Jhoolna</t>
  </si>
  <si>
    <t>Jhoolo Masoom Tashna Dahan Jhoolna (Version 1)</t>
  </si>
  <si>
    <t>Jhoolo Masoom Tashna Dahan Jhoolna (Version 2)</t>
  </si>
  <si>
    <t>Jhula Asgar Ka Madar Jhulati Rahi</t>
  </si>
  <si>
    <t>Jhule Mein Hai Qaraar Na</t>
  </si>
  <si>
    <t>Kaha Roro Ke Zainab Ne</t>
  </si>
  <si>
    <t>Kaha Roro Ke Zainab Ne (Version 1)</t>
  </si>
  <si>
    <t>Kaha Roro Ke Zainab Ne (Version 2)</t>
  </si>
  <si>
    <t>Kaha Zainab Ne Sarwar Se</t>
  </si>
  <si>
    <t>Karbala Ake Boli Ye Zainab</t>
  </si>
  <si>
    <t>Karbala Ke Mehman</t>
  </si>
  <si>
    <t>Kehte Hai Sakina</t>
  </si>
  <si>
    <t>Kehte Hai Sakina (Version 1)</t>
  </si>
  <si>
    <t>Kehte Hai Sakina (Version 2)</t>
  </si>
  <si>
    <t>Kehte Hai Sakina (Version 3)</t>
  </si>
  <si>
    <t>Kehti Thi Bano Asgar Pyare</t>
  </si>
  <si>
    <t>Kehti Thi Bano Asgar Pyare (Version 1)</t>
  </si>
  <si>
    <t>Kehti Thi Bano Asgar Pyare (Version 2)</t>
  </si>
  <si>
    <t>Kehti Thi Ek Dukhya</t>
  </si>
  <si>
    <t>Khaate Hain Shaah E Waala</t>
  </si>
  <si>
    <t>Khaate Hain Shaah E Waala (Version 1)</t>
  </si>
  <si>
    <t>Khaate Hain Shaah E Waala (Version 2)</t>
  </si>
  <si>
    <t>Lashe Kitni Uthai Thi</t>
  </si>
  <si>
    <t>Massom Ruqaiyah Ko</t>
  </si>
  <si>
    <t>Mujh Ko Baba Sada Do</t>
  </si>
  <si>
    <t>Mujh Ko Baba Sada Do (Version 1)</t>
  </si>
  <si>
    <t>Mujh Ko Baba Sada Do (Version 2)</t>
  </si>
  <si>
    <t>Mujh Ko Baba Sada Do (Version 3)</t>
  </si>
  <si>
    <t>Mujrai Qaed Se Jab Aabide Be Par Chute</t>
  </si>
  <si>
    <t>Nanha Sa Ek Sipahi Godi Mein Aa Rahan Hain</t>
  </si>
  <si>
    <t>Neza Jigar Se Kheechna</t>
  </si>
  <si>
    <t>Neza Jigar Se Kheechna (Version 1)</t>
  </si>
  <si>
    <t>Neza Jigar Se Kheechna (Version 2)</t>
  </si>
  <si>
    <t>Nishane Fauje Payambar</t>
  </si>
  <si>
    <t>Ran Main Ye Sitam</t>
  </si>
  <si>
    <t>Ran Main Ye Sitam (Version 1)</t>
  </si>
  <si>
    <t>Ran Main Ye Sitam (Version 2)</t>
  </si>
  <si>
    <t>Ro Ke Kehti Thi Zainab</t>
  </si>
  <si>
    <t>Ro Raha He Aapko Quraan Ka</t>
  </si>
  <si>
    <t>Sada Zahra Ki Kehti Hai Husaini Ja Nisaro Se</t>
  </si>
  <si>
    <t>Salaam Book</t>
  </si>
  <si>
    <t>Salam Un Par</t>
  </si>
  <si>
    <t>Sarwar Ne Karbala Mein</t>
  </si>
  <si>
    <t>Shabbir Ki Mazloomi Zainab Se Koi Puchhe</t>
  </si>
  <si>
    <t>Shabbir Tera Sajda</t>
  </si>
  <si>
    <t>Sheh Ne Aliasgar Ko</t>
  </si>
  <si>
    <t>Sibte Mustafa Hasan</t>
  </si>
  <si>
    <t>Sibte Mustafa Hasan (Version 1)</t>
  </si>
  <si>
    <t>Sibte Mustafa Hasan (Version 2)</t>
  </si>
  <si>
    <t>Sibte Nabi Ko Wada Nibhane Ke Siwa Kya Hai</t>
  </si>
  <si>
    <t>Sibte Sarkar</t>
  </si>
  <si>
    <t>Sibte Sarkar (Version 1)</t>
  </si>
  <si>
    <t>Sibte Sarkar (Version 2)</t>
  </si>
  <si>
    <t>The Yeh Hasrat Ke Tumhe Dhula Banati Akbar</t>
  </si>
  <si>
    <t>Tu Kin Soch Mein Baitha Zuljanaah Hai</t>
  </si>
  <si>
    <t>Ummat Ke Liye Marge Javaa</t>
  </si>
  <si>
    <t>Waajib Ur Rehm The Zindaan Ke</t>
  </si>
  <si>
    <t>Ya Rab Ba Haq</t>
  </si>
  <si>
    <t>Ya Rab Sagir E Sin Mein</t>
  </si>
  <si>
    <t>Ya Rab Sagir E Sin Mein (Version 1)</t>
  </si>
  <si>
    <t>Ya Rab Sagir E Sin Mein (Version 2)</t>
  </si>
  <si>
    <t>Yaad Aya Hussain Ka Sajda</t>
  </si>
  <si>
    <t>Yeh Bhari Jawani Mein</t>
  </si>
  <si>
    <t>Yeh Pukari Zainab E Khastatan</t>
  </si>
  <si>
    <t>Yeh Pukari Zainab E Khastatan (Version 1)</t>
  </si>
  <si>
    <t>Yeh Pukari Zainab E Khastatan (Version 2)</t>
  </si>
  <si>
    <t>Yeh Pukari Zainab E Khastatan (Version 3)</t>
  </si>
  <si>
    <t>Zahra Ke Do Dulare</t>
  </si>
  <si>
    <t>Zainab Ye Boli</t>
  </si>
  <si>
    <t>Zainab Ye Boli (Version 1)</t>
  </si>
  <si>
    <t>Zainab Ye Boli (Version 2)</t>
  </si>
  <si>
    <t>Zainab Ye Kahe Kar Ro Pari</t>
  </si>
  <si>
    <t>Zameen-E-Karbala Par</t>
  </si>
  <si>
    <t>Zinda Taarikh Hai Karbala Zainab</t>
  </si>
  <si>
    <t>Aada Ne Karbala Mein Sheh Ko Sata Sata Ke</t>
  </si>
  <si>
    <t>Aae Hai Sar Khulay Zainab</t>
  </si>
  <si>
    <t>Aane Ko Toh Watan Mein</t>
  </si>
  <si>
    <t>Abkika Maulayal Hussain</t>
  </si>
  <si>
    <t>Ae Shaheede Arze Karbala Hussain</t>
  </si>
  <si>
    <t>Ahle Haram Ko Le Kar Shabbir Aa Rahe Hai</t>
  </si>
  <si>
    <t>Har Ek Tere Gum Mein</t>
  </si>
  <si>
    <t>Hum Aae Hai Is Aalam Mein</t>
  </si>
  <si>
    <t>Ibne Hasan Ne Khol Ke Tawiz Jab Padha</t>
  </si>
  <si>
    <t>Inna Zikr Al Hussain Yadumu</t>
  </si>
  <si>
    <t>Kab Sheh Ko Raaste Mein</t>
  </si>
  <si>
    <t>Karbala Ma Su Bala Ma</t>
  </si>
  <si>
    <t>Madinata Jaddena La Taqbalina</t>
  </si>
  <si>
    <t>Marasiya Book</t>
  </si>
  <si>
    <t>Mare Gaye Hussain</t>
  </si>
  <si>
    <t>Mashko Alam Udas Hai</t>
  </si>
  <si>
    <t>Matam Ke Saf Bichi Hai</t>
  </si>
  <si>
    <t>Mehboobe Khuda Wanda Shabbir Tera Sajda</t>
  </si>
  <si>
    <t>Mehraab Ma Haider Ne Maara</t>
  </si>
  <si>
    <t>Nabi Ka Ghar</t>
  </si>
  <si>
    <t>Pukari Zainab E Muztar</t>
  </si>
  <si>
    <t>Sada Yeh Aati Thi Ran Mein Ae Hussain Aao</t>
  </si>
  <si>
    <t>Sehra E Karbala Mein Ek Kafela</t>
  </si>
  <si>
    <t>Woh Jo Tera Mehman Tha</t>
  </si>
  <si>
    <t>Ya Mustafa Ya Murtaza</t>
  </si>
  <si>
    <t>Yeh Kehte The Shahewala</t>
  </si>
  <si>
    <t>1K5y5iTJ9ZccJdrFosBVb8CpUN8y7ezD0</t>
  </si>
  <si>
    <t>1K5JdQ4wmuYSHmT_hWC1cxIfaT1-ZqZTf</t>
  </si>
  <si>
    <t>1K3pZhHd8DVIfeYdA4ts-7er8RlU5ScTo</t>
  </si>
  <si>
    <t>1KBGn3l3Rif1tRhpZkVqjOKjPOkQYSN3k</t>
  </si>
  <si>
    <t>1K9VO39AGAC2ikLjRd4mFVycxvbiqbtkE</t>
  </si>
  <si>
    <t>1qL6nwrLtoF_9Upxo5wgaZyJZnclpkvZq</t>
  </si>
  <si>
    <t>1K6gffFyUU1Ag0PraacDf6LepX7xxNCmW</t>
  </si>
  <si>
    <t>1KYv4kvhO-zQ3JeykQPQzcmmTo6sKd6kG</t>
  </si>
  <si>
    <t>1KD3A9Fv5cx3izWnrEOnqpVL-RDo3HMqC</t>
  </si>
  <si>
    <t>1KCn3NuJUQevXQgQgZ6OQdiK8YIulknzG</t>
  </si>
  <si>
    <t>1KaA9ly3AH3jm3YksWAnWq6knedkyQs8T</t>
  </si>
  <si>
    <t>1Kr6Nf_PDnCuPXFDDQ8djQMXWF7ENoDpT</t>
  </si>
  <si>
    <t>1qjK5yBGIxS595f0Om6W9ePVW_FXKTE_i</t>
  </si>
  <si>
    <t>1qg-s6TyEovWP2r6n_W_b3m8qxDfXg_Mh</t>
  </si>
  <si>
    <t>1qPp06F0iIPfOQkJ0NFA-p4BXkeERoahh</t>
  </si>
  <si>
    <t>1rhPWSYbR6rKKNOACOBtxfLeYDelCaJcO</t>
  </si>
  <si>
    <t>1KoVqDELeFPJKuki9BroKsJteMT2q5ez5</t>
  </si>
  <si>
    <t>1K_jZg4e4u_fitvPu2Ev07iB48HsnxG8h</t>
  </si>
  <si>
    <t>1Kz_f4hSydhPDr-u11t4IuA7iIRPUgt4d</t>
  </si>
  <si>
    <t>1KuctRAswcKWRIgVwda8S5an_2JeYEax5</t>
  </si>
  <si>
    <t>1LEJ9cjN46nBL3Nm0WDvD1UuDaf8USyE4</t>
  </si>
  <si>
    <t>1LB_1GEuhIrgI-aIJY_MYgItL8CKmCRj3</t>
  </si>
  <si>
    <t>1ra-TtPj6N1d76thxNF-70FSKwGtQ7bmQ</t>
  </si>
  <si>
    <t>1LLQvMHaF7Mf9IpTTcaTbiGVraxKO2DaC</t>
  </si>
  <si>
    <t>1ri01VeIbsmPJFbUmjNv5mYWtVlVhN6sk</t>
  </si>
  <si>
    <t>1LIXIKJOx6nJhCRC1pWpIUUHnkSoRs5qI</t>
  </si>
  <si>
    <t>1LGpjmwu_4Pa6Ujag3Ns5GnpFO6U6y5Ar</t>
  </si>
  <si>
    <t>1LEjmTyUXE6UOvnIZaeOUQfTqc8qIeAFm</t>
  </si>
  <si>
    <t>1LTa8fLPG_36VIJIf5rzZJlkmY7-QUIAU</t>
  </si>
  <si>
    <t>1qgGMqjprDJHiFNGDrAjTJnp-80hxPxw4</t>
  </si>
  <si>
    <t>1LQCqrQK-ZdJO0DIFKaQNWpb8FVPbJCgv</t>
  </si>
  <si>
    <t>1LNyAlHMAvwj2klD4jkV_emfkhIX9tgF-</t>
  </si>
  <si>
    <t>1qSRbefTyzC95K9gmIMLxqoiQC5AOURS4</t>
  </si>
  <si>
    <t>1lAEAymg80xJDEIWO6lgHrFMT8BxMvU0U</t>
  </si>
  <si>
    <t>1rY9Ct3b2amLZjsP8c8nTGPL8LyM95IPN</t>
  </si>
  <si>
    <t>1l_dW5dPJ31OZXBK-rIsov3duZUoLt_Ij</t>
  </si>
  <si>
    <t>1rKIZY8Na7v87k-ktVjtcWzahq_b8DnWC</t>
  </si>
  <si>
    <t>1lNNml6mGScfGvXYjeXyJlqYdsTDYZyxz</t>
  </si>
  <si>
    <t>1lWLa88_mkssyQaMnMoFndopcUx3zp9pA</t>
  </si>
  <si>
    <t>1rOQNmr21hH-M-Xx54Nlj6Ofb4k6XBuwd</t>
  </si>
  <si>
    <t>1rN1X6sTTsWpmRsgqBp_2yn-JxCtZLgdS</t>
  </si>
  <si>
    <t>1lWW-0iZ9zctyaZYIxM2Avj8OpOCABwFm</t>
  </si>
  <si>
    <t>1ljUTanaShoTleiY6Vi7cFMrz4fkvwM-w</t>
  </si>
  <si>
    <t>1leKRhJUxqHBNOTsYmqrI4i1mcMhJWPCh</t>
  </si>
  <si>
    <t>1lce0gHu9wytVWYkebe3dH9S1iTQYKV6Z</t>
  </si>
  <si>
    <t>1rJ_Lt91ombInmdfvSGL9KAWah_DhYOrW</t>
  </si>
  <si>
    <t>1lolCA9ya8DR9BUnJDlDFZ1Q2as-J-kz0</t>
  </si>
  <si>
    <t>1sGLLt4UWqTQFaUICYWqhB9wwuLgxO-HX</t>
  </si>
  <si>
    <t>1lyge6moH1WQS-LI9H_ey1nyCuuluK-wF</t>
  </si>
  <si>
    <t>1lpbm8aVAtwa2Fw0SJbaDErrc4F2riBFk</t>
  </si>
  <si>
    <t>1m4rAXVdXpAaeZY86eqOaBnNu8-Y_3MJI</t>
  </si>
  <si>
    <t>1mBzsesKIL4Hiv3oClCAeMp3zIk_wtIKp</t>
  </si>
  <si>
    <t>1m17XELrsBfUxg6IYY8MS37TL1OkDd-1X</t>
  </si>
  <si>
    <t>1mJ7dm9mWIV8_l_0CZjhLsQJs8LhaE3uc</t>
  </si>
  <si>
    <t>1sCLBWyHJwqeLvKfbaHrtXQgNB_oYO2x4</t>
  </si>
  <si>
    <t>1mHIa8q1uuwEi4MqXDVmvZX_rZdx4WnnL</t>
  </si>
  <si>
    <t>1ruWHWmHRkP5VT_i32X5FH2fQvrRzmWX3</t>
  </si>
  <si>
    <t>1mEVJVpsI_Im5a3IGS0XcV-ycJnw0x64F</t>
  </si>
  <si>
    <t>1md73RngrZsBWsn0ADUPsWjQ7PpsA7ozu</t>
  </si>
  <si>
    <t>1mUNmeSWBB0YtuyZpUvwMfXhdI1cEUgor</t>
  </si>
  <si>
    <t>1mKe3Qae3pQYKGp3n33okTijn7b0oetMv</t>
  </si>
  <si>
    <t>1mt4zIOwowUx3Nr5C7XDFEp7MfYLFG59O</t>
  </si>
  <si>
    <t>1mnsIOa-u4MzEHZ8AxKMn9x5hKsdAESmv</t>
  </si>
  <si>
    <t>1sFm9uhAMEfIVfLkHQuSyvFx_c3PNnv-6</t>
  </si>
  <si>
    <t>1mskKWvyy7JCvyIGagd727UL69b9fos9T</t>
  </si>
  <si>
    <t>1sFQz4vNHmNvyPnOmWa-CSXoHYS2IqrWw</t>
  </si>
  <si>
    <t>1mjbva270u5EhYTAWgnZAsaBVoWiaGU_I</t>
  </si>
  <si>
    <t>1s2aXLH7r_aIw3Vw7x4o6gy31wZ1WwAWD</t>
  </si>
  <si>
    <t>1n3eI7AoBQ--crbZChsBc1r1m2gt0d8r6</t>
  </si>
  <si>
    <t>1ru4crMG9563pBL6N8nQdA6TZvjcwQDVu</t>
  </si>
  <si>
    <t>1rwc6WjW6Dc9RtmaQ4Zxm7p33hdMRIfbv</t>
  </si>
  <si>
    <t>1n2OcDyscLbutxUjagSrxU-ekOADpq7cz</t>
  </si>
  <si>
    <t>1n3yOcWrQYKwBlOUkM8z0VIcUK37oRu27</t>
  </si>
  <si>
    <t>1nHIqFHqyFTzRQ21HMMoTBuVkH7Uc97VL</t>
  </si>
  <si>
    <t>1nHqKJ2kuSNYbOY_-F8TLIHifHnlrjPoX</t>
  </si>
  <si>
    <t>1nGoCWubl8kwOrntwTH9zCacZtPRnqU95</t>
  </si>
  <si>
    <t>1s58oR-s_HpQiw0obrsUCgoVgev4i6-dB</t>
  </si>
  <si>
    <t>1nRtk8pBjeD_6MY9LKpbP-mS4DXLe93yc</t>
  </si>
  <si>
    <t>1nNWMwbv3-NjVPj5qKMngiPq9WHWMHVV4</t>
  </si>
  <si>
    <t>1nLv7BGak1fXxDMUZWqncqM85rHFblU4P</t>
  </si>
  <si>
    <t>1nj-quqm235T5F8AGqsQk8LRDOLEXtup6</t>
  </si>
  <si>
    <t>1s5CI-3hLeYC4ZlA1EBeTVpo1sMlxXXnT</t>
  </si>
  <si>
    <t>1nI_KH8bIi1C3ZEdLsHDnjWKIRIir5APf</t>
  </si>
  <si>
    <t>1niWtwN44UWiRJEvx7CbkkRk4DgeVV-dV</t>
  </si>
  <si>
    <t>1nT0Xy7bk36u_VyziVLvOf6FqHlSMZa4g</t>
  </si>
  <si>
    <t>1nVrTsduWrB4QGqLLSrvJKz2aLCdXz-k7</t>
  </si>
  <si>
    <t>1s8dpnOa6vhml0Lgr3aUbOnPCyURrGOlP</t>
  </si>
  <si>
    <t>1nuRZDOwC5DM_qq1qxj9NqshgvHzYZKno</t>
  </si>
  <si>
    <t>1nj_T7DtfjFFAYywHYLfR0ivHkmCYHEeO</t>
  </si>
  <si>
    <t>1tdYzERSK-EFL4g8ZEC1xF30hPkQYMQjB</t>
  </si>
  <si>
    <t>1tAUioCXqoHqalUeODLXzN-OLg_IQUERZ</t>
  </si>
  <si>
    <t>1rodM52i39PCoAm7TKYa4yVqZzmgIjqqG</t>
  </si>
  <si>
    <t>1njIVQsKu68lPlJurVGaHY0e4asqhYsqD</t>
  </si>
  <si>
    <t>1oAhWri3KZIzJ-HBIE02EGT6P3aUyFKSP</t>
  </si>
  <si>
    <t>1tYv88NHwuLatjU5Pzb5PRdMMuu4FxbVm</t>
  </si>
  <si>
    <t>1oAc-wnXb6E_06UTS13u57edV5XF8VJIg</t>
  </si>
  <si>
    <t>1tIYfDDKpa-4n48P6NGGXOTlaqT-_Ehyk</t>
  </si>
  <si>
    <t>1t_jein5xFL16PjYFGWv0ofsU_WABJNlM</t>
  </si>
  <si>
    <t>1o4FGFCdtJ5sZ8MN6PRzQS041TeSfvxnZ</t>
  </si>
  <si>
    <t>1oAfU48JAX6LlJrZbxadNcnBNek_TM58R</t>
  </si>
  <si>
    <t>1o-kg6gVNDWKbMP_Pb3VtmNrZdF077euH</t>
  </si>
  <si>
    <t>1sc3xBGtKKpXGZpps1YhTt66CV9uI8LRv</t>
  </si>
  <si>
    <t>1oTRDQhFJ4PM2bn_r6bKiZayNR8pgX6Zt</t>
  </si>
  <si>
    <t>1oNa2_tb06oMDTDi0tokE4aqvJnDxiw1v</t>
  </si>
  <si>
    <t>1oWKytgntwNcrp7fYmf20OQjhbfdd5KXS</t>
  </si>
  <si>
    <t>1sylTrxs7LjVu6HVKDM5B6XF-f6RfTIn9</t>
  </si>
  <si>
    <t>1oLi6wGiN54ZIwF7llp7wi4NZ31CnKxvV</t>
  </si>
  <si>
    <t>1t8RPYr4sFTMgdBWz7Fa2AIe9GpvYlpJj</t>
  </si>
  <si>
    <t>1oCkKG2TjhABu2MNUY2Yh5k6zXg4-8fcf</t>
  </si>
  <si>
    <t>1ojG8_w3pGx9xsjNtEg6Na_YxDGL9_Dry</t>
  </si>
  <si>
    <t>1sVYNNeCX3bRMBAGFkr9eZre_evm-hhmj</t>
  </si>
  <si>
    <t>1oj-jC2lsgcmjhnaPs4SbFY-nbT2Gk7ia</t>
  </si>
  <si>
    <t>1sXQZwOK2yOjc8ZCpyuDWE82ipvwMSEYP</t>
  </si>
  <si>
    <t>1oh7dECi5KDySm6QR_J-R-YMwenXbaax9</t>
  </si>
  <si>
    <t>1sib2mMmzqN3qV4Ma9u9rWX2HB4MtHevM</t>
  </si>
  <si>
    <t>1oglqi5xEfL-UwqxVQguPrfuEYIIqqVlP</t>
  </si>
  <si>
    <t>1odgZM2H_FlMgYODew8sHHlsREwaEjuuq</t>
  </si>
  <si>
    <t>1o_q3TOWj1hgFAcqlYcGqe1KRO22ECT9c</t>
  </si>
  <si>
    <t>1p8LWx2ccuJU-_LF7MLg43nbyDj5hUFZl</t>
  </si>
  <si>
    <t>1sk_9mJxxjlI4_aPpkdtUWH1cPhPZBa0d</t>
  </si>
  <si>
    <t>1oku9VgybNkQxEcBBpYfoSSneQuhjT1tJ</t>
  </si>
  <si>
    <t>1p12ioBmL9dkSGjOl6Bpelke9i_FN7XlJ</t>
  </si>
  <si>
    <t>1p8C9Me4bNeWPXqPR8uZAXVimtpdi8Dyz</t>
  </si>
  <si>
    <t>1p7hJLAU0V6INHn-S-SGIxq5bjzr67qzM</t>
  </si>
  <si>
    <t>1ow5dD6KoD8l8HpJ-awuyPQfvdBOgJ8RA</t>
  </si>
  <si>
    <t>1sw0KvC6oXMwhGIH7mr96e-w7DXMBC6Sf</t>
  </si>
  <si>
    <t>1sd8ECfnBy7uxTG6LWfTexUP0P5AKgfYU</t>
  </si>
  <si>
    <t>1otM1CNS3ZpZOWXT-uql3C3iP5lGwOcE6</t>
  </si>
  <si>
    <t>1sQmceBZbBMCAPm7jiFx_DYaIQwmayhAd</t>
  </si>
  <si>
    <t>1pBhouLtNKJIGEWsqZHBBIaR2xKPqIU_w</t>
  </si>
  <si>
    <t>1uFar6qBx7KSPY_u9SYkExDwd-Sf33BV3</t>
  </si>
  <si>
    <t>1v4Qt6rEgKlP6sR9h3L6xfdTu86T0QZu_</t>
  </si>
  <si>
    <t>1pAuF-b5TaytoZkiKxR7F5z-LTuH1ygLz</t>
  </si>
  <si>
    <t>1pW_NTLjk5eKvet7AAPCdPAEDMSGtmrSn</t>
  </si>
  <si>
    <t>1u1lJWWCzwfb8XHBtwGPxAqnh4UfW5vzh</t>
  </si>
  <si>
    <t>1pUpd3EIa7xWIE77mdTF5ZdpoX83tW-TI</t>
  </si>
  <si>
    <t>1pjQDLEA-0ApkX-Pqkc1ZIHzl5OoeVfZc</t>
  </si>
  <si>
    <t>1pIiDEmVjoBBZw6kESAQyAKBiJIElUKHt</t>
  </si>
  <si>
    <t>1pcmE5xPpgYw_rzFl7RzvQK6hCbF98nQv</t>
  </si>
  <si>
    <t>1paUX-nQaIGMIMn44Lx8WVOxyLQ_lNKsb</t>
  </si>
  <si>
    <t>1pccNuaADGdG0PG3HnHa6T1bokmNjCO7n</t>
  </si>
  <si>
    <t>1qDYQf5J1TCFJ89lGknUGpwALvVZvFRBh</t>
  </si>
  <si>
    <t>1uJAxYGOv5chNNvVfJ0Hn3SkcsAAjE1vD</t>
  </si>
  <si>
    <t>1pYdHA8wX02iWVR72RiQUcATsipEpwn-L</t>
  </si>
  <si>
    <t>1q7m3n9fIJt4E3pw91cTxTnfP_tTlwuxK</t>
  </si>
  <si>
    <t>1q4F-SyF4Odq7gBSplppTUoLqdPvLfM5Z</t>
  </si>
  <si>
    <t>1uB7-n2kCpxt4IUufT4DrGCg86KaXcOD5</t>
  </si>
  <si>
    <t>1qmqiULXSLhRjxWwdPTGk-Jt-YFUeAzuq</t>
  </si>
  <si>
    <t>1v6Y4iGGaB5BU3Zr5HdUHxAQ_8T88nUU8</t>
  </si>
  <si>
    <t>1qXdrDRMjEyx_bR4AAbx1tCHDICte0FBi</t>
  </si>
  <si>
    <t>1qEbAQncHgH-FIlIWDjHeYSFwXsPmoNXw</t>
  </si>
  <si>
    <t>1qX64UIq9zh6iX_CdpQV5t27S219VT4Fm</t>
  </si>
  <si>
    <t>1te5lxV9bY5Dko-pS8eSuwAEx1cC2AR_v</t>
  </si>
  <si>
    <t>1qENsa03NKhm-S7AYj-fSxu_kYQNQPNeq</t>
  </si>
  <si>
    <t>1uqCRuJKBgsFTTlBDnYcIgKCcKugRi2Sw</t>
  </si>
  <si>
    <t>1r5qcmpHzpF8fjOhIEmdrDXkt9fUzTuCw</t>
  </si>
  <si>
    <t>1v3OewsMdKo5igyA___okREagoKTCMFz4</t>
  </si>
  <si>
    <t>1qssoLqPf8RXpxJXcF5vcdpHq94bJ25_F</t>
  </si>
  <si>
    <t>1r86SiX8APapRwsgI3mQZCXMid3cGUusF</t>
  </si>
  <si>
    <t>1rBsDW9nQb6GE97y1bvI-zlt6MwOVFVMq</t>
  </si>
  <si>
    <t>1rY8wXJcjgdSYCxGMLhztcB9xA_Nex9wi</t>
  </si>
  <si>
    <t>1rRW927IkhCvrrwItlcZCHfwAnr4GSQUa</t>
  </si>
  <si>
    <t>1rBCwZKUdndVEjl3DSo3eQGTl3XZ_t2yh</t>
  </si>
  <si>
    <t>1rbGo8qMtXzd5zYJiOBEDK67kPX9RXJYc</t>
  </si>
  <si>
    <t>1upR2X0hwPnLd50zvxT1nST1Ol_JtSSHA</t>
  </si>
  <si>
    <t>1rJgp66CQEXbGbmF96l1NEYQuGbQ4khrK</t>
  </si>
  <si>
    <t>1uUARU9jHVytRPs1HRW1i0omJ5_pgcuwP</t>
  </si>
  <si>
    <t>1raHES_yJgM8LMxTM5lsLPqoRYIOhiYye</t>
  </si>
  <si>
    <t>1sCIlrYN2yBIrKcqoG0UUEHQp3cUYw4Y7</t>
  </si>
  <si>
    <t>1reNS5YKBSAL7e7P8-tSWwbym3za_7dLz</t>
  </si>
  <si>
    <t>1rYx0VphEbsQnyBXnzkbZNpXtH5ujx7DT</t>
  </si>
  <si>
    <t>1s-Vd8ZYzxmw8zIbcIEqHxP7QYQrBc3p9</t>
  </si>
  <si>
    <t>1s-wX0XVW5rMZGzbYeuIhyNG7l-CEfJx9</t>
  </si>
  <si>
    <t>1s5f1wd134EitnVewS60JXY-ZF2Y39uPX</t>
  </si>
  <si>
    <t>1s3u5eb0x7FySrqv3KvsgswQoeLZ01ayA</t>
  </si>
  <si>
    <t>1rg38bGke6HP_fCZpZL89KarCIFdv-sCs</t>
  </si>
  <si>
    <t>1sIiYKSZEtBW4evA2bwVwCkPP3uY1yDAe</t>
  </si>
  <si>
    <t>1sHeu2KbB5RidEickZmdOx74SqVcQQoD7</t>
  </si>
  <si>
    <t>1sLxQD2pIAZotRx1A7XVOnc4nPXfucRxn</t>
  </si>
  <si>
    <t>1sL_72pjjLPWCMCsuVMtD49qeauZpS762</t>
  </si>
  <si>
    <t>1ulZv6dCq7PnsKUFkOPQnq_889sAMP1Ul</t>
  </si>
  <si>
    <t>1sO8uj7VnW7hl9u8V7eXrPt6gARdMAtLz</t>
  </si>
  <si>
    <t>1sKYOdoPiUBeFgLMP3A5wbMoaNwDU8F9E</t>
  </si>
  <si>
    <t>1sk4Bk4O3Y_YAaLaSVt7SUTzilANPN357</t>
  </si>
  <si>
    <t>1sajjfn20anTEdE0s-Nee5T71X2K-DezG</t>
  </si>
  <si>
    <t>1sj0DTnAYU8mcFq8jwAtYOBL5che6NXpv</t>
  </si>
  <si>
    <t>1u_lj3msZmFDb7JLJQfUdhmsVq8SzljJ9</t>
  </si>
  <si>
    <t>1sdVJR5M6HfyrzFZg-6v-fw6UbAsNnr77</t>
  </si>
  <si>
    <t>1sQl-e5RVgoj4lKkM2xNexsqCfrcLmp-V</t>
  </si>
  <si>
    <t>1uineYaTzyc-ud2l0gmC-EAJ5YfDnLbI_</t>
  </si>
  <si>
    <t>1t3NNOwx-ztx9DjUIQWuMejlLCLFVTGV5</t>
  </si>
  <si>
    <t>1t0mERABy4kIhqnJh-7ey7I7I3tygUgX1</t>
  </si>
  <si>
    <t>1uWdxEh9QJUE1vzwTWW0JuKTWSZSyIhcg</t>
  </si>
  <si>
    <t>1sr5PqWXvNB0pGbXJJ8y3uCi2OIB-IQCr</t>
  </si>
  <si>
    <t>1sokjDJcl5jLMDnWk5wHvhYS96kAAWiXm</t>
  </si>
  <si>
    <t>1t4gA_BqS19dTyZSEwcyvbxd79_RllrSC</t>
  </si>
  <si>
    <t>1t44w-YRC3FDmocGjvxvXca7XvAPkuh2e</t>
  </si>
  <si>
    <t>1uPgmmN9L2lxRl-NzmOto3XkvQhZb15h_</t>
  </si>
  <si>
    <t>1t7IcYn1fAx433SE4f6vw6vtcXwlhcewT</t>
  </si>
  <si>
    <t>1tC7cYvHwwTqe8fMXvy6qUmmHzUOrL4Pw</t>
  </si>
  <si>
    <t>1ujgK6AcNmF6dpJZxtJ4fTpn8Sc0NH3uy</t>
  </si>
  <si>
    <t>1tUHXkEvc9Lb0EzzGvieQ4wHNjH3WMCIy</t>
  </si>
  <si>
    <t>1tDDAZayrRFa6U_0VmcRYLBPNq19siKpM</t>
  </si>
  <si>
    <t>1tOEaOXtM39ljbn_SkRNVrgnJtomyqig8</t>
  </si>
  <si>
    <t>1tXziKtO-KzqOKBrmicqZtj_duLhrL0m0</t>
  </si>
  <si>
    <t>1tH_4rl-77vK0mF125xGTiQl8S6fCIJ_o</t>
  </si>
  <si>
    <t>1vjoldWCT1VbSGr-dwGol0qygNqkjz_cu</t>
  </si>
  <si>
    <t>1tX9dUxl-1HVWU5ZgC3XzWCDpz3dhvMZu</t>
  </si>
  <si>
    <t>1tanaN5hY7HJ-HDYXAgxZ9L344x9sh8M5</t>
  </si>
  <si>
    <t>1tdEylrhQqsqFbYTv2XsfNfZsJcadTrhv</t>
  </si>
  <si>
    <t>1tkSkNMnGrwJyAi-wj2-BrOSFCJn8Q37b</t>
  </si>
  <si>
    <t>1uKwFk5gGNOaJoqRrmM-eOiB_sZtbYOKg</t>
  </si>
  <si>
    <t>1ti292HXA9a4okDY27Jf1lo6IbwVtkFsR</t>
  </si>
  <si>
    <t>1vSkor-ouF07mcDWR_q7iMKmHhDRQhHQ4</t>
  </si>
  <si>
    <t>1thiGweZxSi5j9CbBrmDULF_P_yiZ7zo7</t>
  </si>
  <si>
    <t>1ttZHXDSMW-a82Ca4pDRZyBcsu1Aw506U</t>
  </si>
  <si>
    <t>1tgkpFwfZFZ2p2FoRgs6zxFUQDt-2mNxU</t>
  </si>
  <si>
    <t>1tvx5YiFmbNdlRaDWgsBaBKceHcobBlRC</t>
  </si>
  <si>
    <t>1tn1fk7a_GjJq9L-iPZ6LnfksjbKnJBOQ</t>
  </si>
  <si>
    <t>1uJ_Jddt34TnVcwxObubMzdeFjOaltQlL</t>
  </si>
  <si>
    <t>1v_dEK3hsZ6oh6S7mUKTg_hDfpFFPMWyX</t>
  </si>
  <si>
    <t>1vQXWD7DsqfLtqxRvpwA0FMv4vfpzw6EV</t>
  </si>
  <si>
    <t>1vN9tIkAQGWCH2JWTfR6O-eYX6muphCQd</t>
  </si>
  <si>
    <t>1uIq8JQx_bUaJjCf4eYpmwJDZEfRgTeHo</t>
  </si>
  <si>
    <t>1uGxFqZdEkFEy81rFADFsop8RrmzioKDl</t>
  </si>
  <si>
    <t>1uNyI1eRUgiwCHrTUvYnKTqGEDiZis11e</t>
  </si>
  <si>
    <t>1uNeDIyd2Ifq2iqiuPWTvZWjv7spIIjA1</t>
  </si>
  <si>
    <t>1unoR_5fek026GD3M-jp6JT2Ghw-dkM8h</t>
  </si>
  <si>
    <t>1vrsK5vmdPuvJScmDCTVGhsjQYgIU765k</t>
  </si>
  <si>
    <t>1vMe36j2N2awDlHpUadjdintWFV2rgefG</t>
  </si>
  <si>
    <t>1uZn0obnxGHkNWziJBgKtc9ST-6Pg9MDD</t>
  </si>
  <si>
    <t>1vUefFwYCaMCKhjxzFRd2ewUanosrlJGj</t>
  </si>
  <si>
    <t>1ueGm6w_hk3Gacg760z3gE2-NObLekpg5</t>
  </si>
  <si>
    <t>1uVLwGh44VJm_FflZC2dTtJgWve7mIgEC</t>
  </si>
  <si>
    <t>1ucq-G5s5qaBsRNzkM79rWG-l5BVbypJc</t>
  </si>
  <si>
    <t>1uoJkP1xgiSth4JqmOi4WXLf_JI7F5k3o</t>
  </si>
  <si>
    <t>1uo5ol5ufY6Y91-ige_evNRYd20ExLYUK</t>
  </si>
  <si>
    <t>1uqqn-5d24j4ZtQUnZdIcpde8kJb93Jly</t>
  </si>
  <si>
    <t>1uq0ghL5Fga_71r9jl17i3940XJIbcwNd</t>
  </si>
  <si>
    <t>1uNTPuSnIwoc5IhDpGsSskjZvJNbGlnhs</t>
  </si>
  <si>
    <t>1v0ujLqFF8eBs1rEKex3xMjyte9JKd1J8</t>
  </si>
  <si>
    <t>1vJ0yjPE4rtln0ocAzhjDCOWn0wIWnG3j</t>
  </si>
  <si>
    <t>1vGQAwqrzKfUL8pUEL0iO1N7gJkPj2qqG</t>
  </si>
  <si>
    <t>1veexvMmxzgw-CRNMSsRtWDvTnHXr4q1q</t>
  </si>
  <si>
    <t>1urcGpqF4zEOwTMLo9U3EHYREsICBFh-8</t>
  </si>
  <si>
    <t>1vY2JeuGrrpwGtft-fKZEbhH04lE0xd57</t>
  </si>
  <si>
    <t>1vWD3CSbfuaO1qudl-ml00iip84udrKU9</t>
  </si>
  <si>
    <t>1vV6SXP87c9uQWrEmZdm5CVr8OEkSVM7X</t>
  </si>
  <si>
    <t>1vSMcwm_FuM41cA0r4nhLWJ2kZ3fmCDo3</t>
  </si>
  <si>
    <t>1vFKybGczp4R1CNUisbvaNAbNdI5QbGPA</t>
  </si>
  <si>
    <t>1vdC-7ZtGppdCl0ftBStahVQ5Ap8MTLjC</t>
  </si>
  <si>
    <t>1wOqhsN8lMss5JXzictGDF6M6hUtQnNSh</t>
  </si>
  <si>
    <t>1vb0mS_-78nOWJ_SPtJstBqvzKGQAfMSm</t>
  </si>
  <si>
    <t>1v_LZsx7JuG4Qe52mB46-q1yN5JeohR77</t>
  </si>
  <si>
    <t>1vfHNyo5MTljPTHtjw-9A8eOnEcHp9NKL</t>
  </si>
  <si>
    <t>1vfndBGHnnkvRGBY1_u18RrD-EIn4r7pX</t>
  </si>
  <si>
    <t>1v9C166dOHTxwi9LNDQRqFW0bff2WeoFe</t>
  </si>
  <si>
    <t>1v7lP-pKx27j_4rVMOdIT1c076DL60P3G</t>
  </si>
  <si>
    <t>1vIez59WCw3jvmoJ7ABG2dZjFQC69HRsd</t>
  </si>
  <si>
    <t>1wat2fF-x79wyhw2yBqFVlR7qhHU7fqIh</t>
  </si>
  <si>
    <t>1w0vTDAJXYoL9OumsR-0fr1r_fwcgSiko</t>
  </si>
  <si>
    <t>1vdyjzs5wzfIPe-u6nxEqbK2Wi89Q7Wb6</t>
  </si>
  <si>
    <t>1w-TahXmvfByuDTqw1hNT6XP-RDGd7KLy</t>
  </si>
  <si>
    <t>1vEqNWg2ANz84MYGD_YnW9Mv4wd074sXB</t>
  </si>
  <si>
    <t>1vxQ5SsvXwJUVa5U19LlctvA9YMeTE8T2</t>
  </si>
  <si>
    <t>1wGHIRn-Mn06uNkziK1hbXGt4_sm_L9jN</t>
  </si>
  <si>
    <t>1wbMN5HuIMkGEKcp3iglSE9F2A_bEzwUh</t>
  </si>
  <si>
    <t>1w5gb1nW0fwYK_R4w8KOqFM6xSw6g35CY</t>
  </si>
  <si>
    <t>1vjVgLwNYFiMzahP3ul_tzhzJ0na2TCQd</t>
  </si>
  <si>
    <t>1vt6UsCqKCoyc-8d_P1R3Xa2xLs78ZRua</t>
  </si>
  <si>
    <t>1w4U960XNwwX_FcvwVGveLYRXCj5FZLBm</t>
  </si>
  <si>
    <t>1wfDhiM0_D_90ewlo5eDIUXgsjVF9NjWe</t>
  </si>
  <si>
    <t>1v7AAZuvnUEB6UNv383MR4sxdjZK6yd8k</t>
  </si>
  <si>
    <t>1w2ZLaY_0FyUPlQLC3jNKBSfrHW9O8EDJ</t>
  </si>
  <si>
    <t>1wM4t7-ODq72Rka4enZelApU-W_IV41ws</t>
  </si>
  <si>
    <t>1wEjOoyIdMIgOLyCcklDk4IgT9K92blKr</t>
  </si>
  <si>
    <t>1wJ7NzTXe4lBm6Q__TwGWBDyA7OXtXHcx</t>
  </si>
  <si>
    <t>1wQ9bf2fqjjbcx3ANxDjP73GI1Va6vvG0</t>
  </si>
  <si>
    <t>1wf4I_TjIhhhsfdOcNkR07x_TjLn5t5hg</t>
  </si>
  <si>
    <t>1wPNi_czhdykgUOeZjCyMwMsarlztKS2c</t>
  </si>
  <si>
    <t>1wMucF8geMQ0iAy9Sn81dHgtRzmJDxxBs</t>
  </si>
  <si>
    <t>1wvs0Bp1V0oWZf228Y9oXFbjHsxYFxRAU</t>
  </si>
  <si>
    <t>1wh9EuluPehp63mgmJKkN-4xxxvh451xZ</t>
  </si>
  <si>
    <t>1w3w6KVOe6I981_NXk32adeftf20PVFep</t>
  </si>
  <si>
    <t>1wk5YioB9dFAQfKH7-RMYMRSM0tl5OEWh</t>
  </si>
  <si>
    <t>1wfXx_DcmhU0a2nYyVK4y4wnou4FoxSCB</t>
  </si>
  <si>
    <t>1wM85fGd2OWvOWVPiCVdh4yxg0WRwUYUX</t>
  </si>
  <si>
    <t>1wB_oczQkBEDmMC7Jz8Qb34osLgcrxkjQ</t>
  </si>
  <si>
    <t>1x9PuMzfM4xI-7tz7naaZ3rDGRCmq7j17</t>
  </si>
  <si>
    <t>1x521MK-wj2fqBwLOEDDzDZ6BInZrwfHd</t>
  </si>
  <si>
    <t>1xDdnavUOqUVlZd6MatneKnDsm2itEmRX</t>
  </si>
  <si>
    <t>1xSOvz6RPpbqz5Ml1SiuFd_qvs81tw6H6</t>
  </si>
  <si>
    <t>1w0kIRpRY-XPkeKopMkpOlB3IqBUgpDgS</t>
  </si>
  <si>
    <t>1zVtf_BVZ6Hh4ZVNGHfzAPYki4fASSsMd</t>
  </si>
  <si>
    <t>1xBxzbrlDYoxBHbWFsOBqpDhUGjKEmvym</t>
  </si>
  <si>
    <t>1xT6KP3zN1dh8-qC4BcCeoSF_riaTEvlN</t>
  </si>
  <si>
    <t>1xemtNk8bNhC7ueGnsa0GxpYX_-e8q_GH</t>
  </si>
  <si>
    <t>1xZXtp3VskD2yReBTZ84nrH-Xs-dseily</t>
  </si>
  <si>
    <t>1xV6e_QwFNbHXopAA4DWOFaikfDuMyRlA</t>
  </si>
  <si>
    <t>1xwo1bDw8nMN9Q7dP4RBxSlOlPLrgEJZO</t>
  </si>
  <si>
    <t>1w0Nmhpz-MeCm5ulkQVQbFKVGFjcVwWhH</t>
  </si>
  <si>
    <t>1xuZR5mlwX15Olfkf8UY7hAVcB46-NElS</t>
  </si>
  <si>
    <t>1vyonpm1boyDQnEZy1sL7VUIO1GKD5j3b</t>
  </si>
  <si>
    <t>1xv59UfrcLpe6rGxta7KQwQcz1vh14DjQ</t>
  </si>
  <si>
    <t>1xiQAID1dYhmhUK4UaTbXPrGYmer8xlxv</t>
  </si>
  <si>
    <t>1y0gi5rnxxgwITRvmD2i70vAG2k2I6U8V</t>
  </si>
  <si>
    <t>1y-1UKUIwzcCqj3hbHowQO7kiWMQiF-_N</t>
  </si>
  <si>
    <t>1y8TgzLEwCnLo2ENpONTawIg--d-6zOQ7</t>
  </si>
  <si>
    <t>1yCJi6AT3toL2OQudkyTCamTz7XAhx8V-</t>
  </si>
  <si>
    <t>1yAKWUre5ZRKH5fBZItamzOg2zywQMpQ1</t>
  </si>
  <si>
    <t>1y5F8IaTs8NcoIUASGoDj3epMpbs_vbEj</t>
  </si>
  <si>
    <t>1yTwAZpaEFg6ItIJ3IDhi1ZOYiYQmQGRS</t>
  </si>
  <si>
    <t>1yNiHsaXx88HqHZ7i-ja1951STAEOy4Cd</t>
  </si>
  <si>
    <t>1yJU8O5d1YGpkp5q-VrLuYoEd0oO0aiGL</t>
  </si>
  <si>
    <t>1ygehgmfANRnuMHYiuA71JORBxQWwvx-v</t>
  </si>
  <si>
    <t>1ybm3mFHNGVSe7cgj9_tL4EDRQRAyjcef</t>
  </si>
  <si>
    <t>1yX1f-B00Ydas_z_iEdG7B23kc_pfjh3I</t>
  </si>
  <si>
    <t>1yVwGUr_Nur9U0b78bdzTGycw57k7C2pa</t>
  </si>
  <si>
    <t>1yt76priPS8aGUxVk_L4Dwms7V7Mu181z</t>
  </si>
  <si>
    <t>1ypWvtvkWq4cLRZtN4J_lMTMYBzqdBMFP</t>
  </si>
  <si>
    <t>1z98zuDFTBLmXZ9OaGusV1zzPeS4NXO9r</t>
  </si>
  <si>
    <t>1ypBsZBvejJX-M9_VZbLTNZfg_1ehhvnP</t>
  </si>
  <si>
    <t>1z59YchYrDyuTDWl38GXXex7Omm5VfE_b</t>
  </si>
  <si>
    <t>1z0I-EsbUJm1kIBZgJABHKMcDwTrzvRZ8</t>
  </si>
  <si>
    <t>1xUNcvzRGU6ysjFldk7aYZFK9pkUeRpa0</t>
  </si>
  <si>
    <t>1yywgmNjtX6Nt1ekhjsFcc7DZCm1uqbCC</t>
  </si>
  <si>
    <t>1ywV_b1R06yEbn_wPEezJjIqcMACRBqI3</t>
  </si>
  <si>
    <t>1zF621pPsHUxu6m7KiiJmxQGcD3lTa057</t>
  </si>
  <si>
    <t>1zDPnuYoY5vpXa3TCLksOjzjmy9v0Cm10</t>
  </si>
  <si>
    <t>1zPXNTM7MZgexD46JB2S1VljR_t0annsC</t>
  </si>
  <si>
    <t>1zAr_Fbd_C6Ll08eMWTCHRDCpq1LuVQ0b</t>
  </si>
  <si>
    <t>1z9osHY0E50IRQvPv1HE8aaBD6d1TcyH0</t>
  </si>
  <si>
    <t>1zOBHs3212OuoGKxkJNZuLvMOKMipt25v</t>
  </si>
  <si>
    <t>1zFqub6y2bFzQbcoZ4ZSpuDM0tOs7oeCg</t>
  </si>
  <si>
    <t>1zUXlu6y5htowlA2aRmOEQ31lHKKPsT7-</t>
  </si>
  <si>
    <t>1zT4uRheWzDXRnVFcSD966PpB89-qiUZT</t>
  </si>
  <si>
    <t>1xXCYLlfyP8Hi3ZGGd6DD6DwEVnRvnhjE</t>
  </si>
  <si>
    <t>1zfWyLd5kugNjWWomDOhc0a54MCQik5PN</t>
  </si>
  <si>
    <t>16rkdQA_QhvmWmZSxb25-Mt9EY_B98qfv</t>
  </si>
  <si>
    <t>1zmu65yvZmlt-6TYfHJGR2Y6Vi3niIwPZ</t>
  </si>
  <si>
    <t>1zi_ABncsHMI6F5UULyv0IhcsjuRvJMQ-</t>
  </si>
  <si>
    <t>1xLzFSrWaMEBFnOJr34yUw8FmpElfzP4Q</t>
  </si>
  <si>
    <t>1x8tYQrDbxFA8zZijTxglSTaglGUpBoCf</t>
  </si>
  <si>
    <t>1-OO4vHQaAF5xzxGtsLzHAf3CtTJNrk0C</t>
  </si>
  <si>
    <t>1-89sawy04CD0UUhfdgB8scURyqrPcXLJ</t>
  </si>
  <si>
    <t>1-Nudb6zcUyFH92MosLl8CRUobVxPNPSE</t>
  </si>
  <si>
    <t>1xOjeA4KhxsYTxQh_tjCggpZuf5ijxmIR</t>
  </si>
  <si>
    <t>1-u7NxpTWEnQixTv6qCmNN5j13HWYIs4k</t>
  </si>
  <si>
    <t>1xAxJj2Rgdw7IMur_4CteLmz_-glykkao</t>
  </si>
  <si>
    <t>1-mP80DNnmkuYGGaoHeeijXyTeRraBkl_</t>
  </si>
  <si>
    <t>1-exx4rSHeubYO5ALyg77Vxyys-A43rZ-</t>
  </si>
  <si>
    <t>1-z7SAvuzHoVqIE_eBzIL23Aelu5Ulu6k</t>
  </si>
  <si>
    <t>1-wc3bIme4PGKkGaLQHLJ-9w6_LnHINNy</t>
  </si>
  <si>
    <t>1-wZdo4nHQO4yh55ZYvke_AEixesj3qAg</t>
  </si>
  <si>
    <t>10HeMtY61B3wDSao85U9IMPA1M7fJ90mB</t>
  </si>
  <si>
    <t>1vvlIrmCSBaYU-x4Ky-YC7uL8RFvVnH6u</t>
  </si>
  <si>
    <t>10B_UvmeNrgWrdGoLzJg9OFmnp6n3YtyN</t>
  </si>
  <si>
    <t>1vvq0f9yoyPueOZnQAbQ5ml9VqyyVQxRg</t>
  </si>
  <si>
    <t>102UBg98qRXHgli1LvCQSgT6GDAg9xXUS</t>
  </si>
  <si>
    <t>10VxIQgAJGR-0Nhy8CCQkEl6HB4nTC8rN</t>
  </si>
  <si>
    <t>10RvVIhwG60b3I2uDO-KSAyRNujqHQKt0</t>
  </si>
  <si>
    <t>10PmwjifNvZNOogGpCO0_tU-KvPwaVND-</t>
  </si>
  <si>
    <t>10Pd2wXADi7IXSG7wNiU7HbMEPYEeSBN3</t>
  </si>
  <si>
    <t>1vvqVD_S6DaJclF6ASD2jHUztX1y9Vbq-</t>
  </si>
  <si>
    <t>10mToQ2NYCIJSjkiolUItfp7raUvLi6S-</t>
  </si>
  <si>
    <t>1x8cMEY4qDo7PdwIc2YGDWL8OV-7DpZlT</t>
  </si>
  <si>
    <t>1xMWt4mQhpFS7zIIK1WeHwmX0yAio8paK</t>
  </si>
  <si>
    <t>10g3o683kRIEsm63_s7vdUKfRDuuKb1J_</t>
  </si>
  <si>
    <t>10bwVOgnFkwmF3TLuHFtnyThGoVXh1bXT</t>
  </si>
  <si>
    <t>10uNfrm37bvdSszgfH0ucTRFKW7529Nk2</t>
  </si>
  <si>
    <t>10t09JaZOer_zzufop7IT8RppTYRi_qBl</t>
  </si>
  <si>
    <t>10sfoMhpOn9c5nF-2uLtZGCXIAfXWIeF1</t>
  </si>
  <si>
    <t>1xhLtADbDmR8Drs3uhbRP4MW3H5ICHybX</t>
  </si>
  <si>
    <t>1yzgZhmi82chvtDo0Z78IxcGJsJVTsXvM</t>
  </si>
  <si>
    <t>10vZmEPImxeI4jFCActa_cqzspmTgcTD3</t>
  </si>
  <si>
    <t>111rYOa-_bd75eiWR8x0rCHVHGAbwFkI0</t>
  </si>
  <si>
    <t>119Wl7YauX2rvFhoQx9MUAoUHcais28te</t>
  </si>
  <si>
    <t>10u_VVlCgh-tMJ4wQ0GTijB3ZiWp0MrXs</t>
  </si>
  <si>
    <t>11AP-YnqNw98_guRV0NsgRJbBpsXYy7QD</t>
  </si>
  <si>
    <t>1wzRllE3roe_jZ3eL1EA1uV76fL3ag0E_</t>
  </si>
  <si>
    <t>11HwuD2cHQIrLcBBXzr_POAeo_dJRWgaa</t>
  </si>
  <si>
    <t>11GWc3ljOTVwr0W3o76VW81D8hpL8JsiK</t>
  </si>
  <si>
    <t>11FazzcFUuUtJ_XfZuWpqGR3PGgYWrf_v</t>
  </si>
  <si>
    <t>11g7JaeeyapttE8UXIVH0frC2tnWiQZmB</t>
  </si>
  <si>
    <t>11VPL_QeB_uc8_pjWFqipWRj10cwc_GO4</t>
  </si>
  <si>
    <t>1wuYfSLB1_QjZGImiRxkssNCQ4fL-w8uT</t>
  </si>
  <si>
    <t>11UvKrHWtax32rOuunnksuoXI7oH5l7TO</t>
  </si>
  <si>
    <t>11TJQ_nwvVF5NFpHmb1mwBONvRtyZGOTA</t>
  </si>
  <si>
    <t>11RqPCWTvnmqm0ccp3K38a4RW-WMFAt-8</t>
  </si>
  <si>
    <t>11zcQ7R4wBVBC8Kn4eo243ibSIEtoOWHI</t>
  </si>
  <si>
    <t>1wqvoA0Qy3F5xOXY7N7aq4Tcs5SRIPXZI</t>
  </si>
  <si>
    <t>11wNMU06OukBdfwnXIt6MQiZpUTuj-oue</t>
  </si>
  <si>
    <t>11gOEA3dMfR1dYpA-9qD3gz9Hl0Cuq0gX</t>
  </si>
  <si>
    <t>128KXl2snphMt5zvNmO5QGWBfN3N6lpzM</t>
  </si>
  <si>
    <t>123ug6Ug4_ob1sMVqTNN0rzddo_Eko-h7</t>
  </si>
  <si>
    <t>1wqXsR1EzA1p8dPJl5EQsFA3Mm9mSUPhf</t>
  </si>
  <si>
    <t>1wr5t7hRCpkD87wbJpmfluX3hSdLGN4G5</t>
  </si>
  <si>
    <t>120CH7AHeEK2pXy5TaSCDTGEY-XgBUTUk</t>
  </si>
  <si>
    <t>12OGegFls5UnfzBACItFgAhVJ7-5d7C2O</t>
  </si>
  <si>
    <t>1wrqwEpuHMmejp5FPQKUaaltJJD5-sApn</t>
  </si>
  <si>
    <t>12D_lPjXccVMWBbRc6W2kgfQJ9YQWOkMJ</t>
  </si>
  <si>
    <t>1ycjZ3YQZIrhE-9z54tq-q_Z4XjRjw95_</t>
  </si>
  <si>
    <t>1yeKgigO7GPwf-hYhkwN2m3rGwezAzwGs</t>
  </si>
  <si>
    <t>12NHxqsg1ytdNFjcij3uf410fgEddEGVj</t>
  </si>
  <si>
    <t>12WgqCrruEIHrtxk20ZbjPXiCHWxPc812</t>
  </si>
  <si>
    <t>12uVYWTLUIURYD5hTOY_kt2qshptIYKI2</t>
  </si>
  <si>
    <t>13-0o5-bkeZG58pF8j5B_vOQkBAR-kNSn</t>
  </si>
  <si>
    <t>12xaDH6LRJezSYoWDA5UXZ844-1fMoX-c</t>
  </si>
  <si>
    <t>12BQMuaqb3sC3SlU6tMf17jAdNP6-UFXA</t>
  </si>
  <si>
    <t>1ytGDeacsSE0q9WyRE8BKjlfn2v20VJ5Z</t>
  </si>
  <si>
    <t>12twn1m0LoklWBBkKtkHfYoCSKimH6R_y</t>
  </si>
  <si>
    <t>12YayP4nCZPWSjoTK_SixFwIAgwD_lFxW</t>
  </si>
  <si>
    <t>1ycEh6_HLrSGklD6Lcd91rOj1QIW0_gM7</t>
  </si>
  <si>
    <t>133HrjFnkDBte4SS1GMEaUNptDQznKZpw</t>
  </si>
  <si>
    <t>1yV0edY3iJ6CavQ9E1rqxubcT-YWHYFOx</t>
  </si>
  <si>
    <t>13O-DC-tMvCBTuWLuZRUuHy3yDyaGi_NQ</t>
  </si>
  <si>
    <t>133TOdgNjdGlhxE7QohFKg8uuLT7eG360</t>
  </si>
  <si>
    <t>13AAHC3lDR1MaFqTzvCMTiMdlXuNPz5NR</t>
  </si>
  <si>
    <t>138rbolNrCYZqdYFf7X9Eq4X7u07Ih5dk</t>
  </si>
  <si>
    <t>13CkTzss0mVowjwc9uJXJ0KAuJdsanXzx</t>
  </si>
  <si>
    <t>1yEd_-5rU_4XC7VU3Mr7ECUZyt-FxsoKE</t>
  </si>
  <si>
    <t>13X34Qiem9f2EIkDMOvHyMGmbNu7gubII</t>
  </si>
  <si>
    <t>13PQ4z7CqPyTxKh34buSWjpKAq4_tEOBx</t>
  </si>
  <si>
    <t>1yGiIcWYcVRUnPaGdnW5iUxrnx9TLyWns</t>
  </si>
  <si>
    <t>13PPSFfmpVapElG3YEdHm3Q4z9SXWtDZ1</t>
  </si>
  <si>
    <t>1yq_ijrQSxNtDgBVY68RHJvfU_Y6P9bAr</t>
  </si>
  <si>
    <t>13akEovMDHBJsr6pMRJDyo8BPUIQ3zebg</t>
  </si>
  <si>
    <t>1y3mmbxzibev07YlV0zv-A91MoT7Vh3sC</t>
  </si>
  <si>
    <t>13d9UtRfEiwmfaobmfae3U4brNGTm2ED8</t>
  </si>
  <si>
    <t>13XFt2Pc3Snx4x7biZs_9ZuDkHxwS0xrL</t>
  </si>
  <si>
    <t>13tj89LygDsmvM62b4P0BmpXOoO_eWj3e</t>
  </si>
  <si>
    <t>1xo-KY_Bcb81IDj25YJHFmqX-YGNjJnc2</t>
  </si>
  <si>
    <t>13ohaGJ38m3q3V8ywC_XM8H8IbP1_WGlH</t>
  </si>
  <si>
    <t>13spwiJQKNIR4OGXKKlk6cqYf7o9MvYvh</t>
  </si>
  <si>
    <t>13gF0VZ-DYgEhYBNiBvXNCROyMG9M1yYe</t>
  </si>
  <si>
    <t>1yCpImNgwiiu0NKbkwcvc-2hThraqQ-6f</t>
  </si>
  <si>
    <t>144CO9Kg3chY1PN2YKN0dV9GLJXVbDtBt</t>
  </si>
  <si>
    <t>144sSogFNTWOEON40ZzSI_JcxakjIeewg</t>
  </si>
  <si>
    <t>13whTlZbIV4UQXhbnYMJETfhVOLAeIQHo</t>
  </si>
  <si>
    <t>14BTVabRye9xx3-AylKl3cogKDM851EfK</t>
  </si>
  <si>
    <t>148ohH3ZDg8wUxcZuBS7ikVf2GgF8OQ7G</t>
  </si>
  <si>
    <t>14QpJtiZJnXo-B6873YsTGzLtrAs5NnuY</t>
  </si>
  <si>
    <t>1xhSJvwEgZSAnDpdvj5rTEDnv0Jg8Z1Rc</t>
  </si>
  <si>
    <t>14NhPMb0RmmED24SFQA3DVt1B4hx0kHOM</t>
  </si>
  <si>
    <t>14Z3Fg_hN2jaPhnsNvT4Grs3p1yeAg8Af</t>
  </si>
  <si>
    <t>1xthD2pCTC6C3_vau_GD5To7nkGrdFEu_</t>
  </si>
  <si>
    <t>14JYlXdeXHLdhMxVOVvT81pr3HQTKmYf9</t>
  </si>
  <si>
    <t>14USI4fc2oUx4k6a6y2gMvn5DnTXfnsih</t>
  </si>
  <si>
    <t>14U-G_ikoDMfJznoWkL3N4Mwy2akNtwrL</t>
  </si>
  <si>
    <t>1zMW0PEUcVz6Q1HKfX3WoyVoLrQdy_Du8</t>
  </si>
  <si>
    <t>14_sW5_I54MMRUJEnukIbRpQ-x6Anr93v</t>
  </si>
  <si>
    <t>14ZJ-ymeTZsZIRq9CxA8dpqCQYHKdeLhy</t>
  </si>
  <si>
    <t>14oJMrIBvOK0rP5lO62rCRE3ut6phrMTx</t>
  </si>
  <si>
    <t>14oB08s5MSse28f1I2QH2W54EAuXj-JIH</t>
  </si>
  <si>
    <t>14abHuEhx3Ibb8fnPLdaVoAIg434dS4VN</t>
  </si>
  <si>
    <t>14zKBIIS3PpkZNRnGDtE7QlXA5PnEGA8H</t>
  </si>
  <si>
    <t>14r9t6mTtMwOjoF7t1KKBOlLYBACEq5rQ</t>
  </si>
  <si>
    <t>151ZlrlCAUqRzHlxxQnB9n5s8c5rNeqab</t>
  </si>
  <si>
    <t>15-5yscyU3QBiDH3RB0za3M-3JN9AM5EC</t>
  </si>
  <si>
    <t>15Gq84FAu8OgG_GN9iaUJMXJB9M1vmM-e</t>
  </si>
  <si>
    <t>15EKFxgwiZ1px4BDRsWdPFoxsSToQWXva</t>
  </si>
  <si>
    <t>15E_IE4-oRdRsE-j6idEVfgAkMK5toY0o</t>
  </si>
  <si>
    <t>15MbeElj-W-_GcFo_zpsTX62pzkOGE_yJ</t>
  </si>
  <si>
    <t>15KUn4bMw8UDatZ4y8ULZODUexOdU379p</t>
  </si>
  <si>
    <t>1zBXzRVmP0Kp8ml1B7Id3ceaEpnISyvN_</t>
  </si>
  <si>
    <t>1yEOkcOPC7CdaO8Fk17puivfV8FGgfd-X</t>
  </si>
  <si>
    <t>15cBXvUcVbgW04nhWg3AjfbfQDnwx_aWA</t>
  </si>
  <si>
    <t>15XtAaNWjWoyLvjKQJ8Wfd5FIxxJdLE2Y</t>
  </si>
  <si>
    <t>1zKzZ184ROQwfIvPbviYjqOOL-eBfSrFr</t>
  </si>
  <si>
    <t>15cJG7pjlk0BNRZy1jlk0b3wrdCB9Iiyb</t>
  </si>
  <si>
    <t>15XMVKNiTOKh4jr93dtokZX7eP8cUH63j</t>
  </si>
  <si>
    <t>15UbKmKavzSIqWL66uJ7CjAF4fKYQwizK</t>
  </si>
  <si>
    <t>164DHFj-mXoEmBvsGCQlLTx8nXKEmjXd5</t>
  </si>
  <si>
    <t>15vcnh3BXx4aGDBLmr9miGQM_2jFoi7KB</t>
  </si>
  <si>
    <t>16A3LC448jkgUM5teEuR8L0X8xEY4ivlT</t>
  </si>
  <si>
    <t>167J07p3D42efJy9CAn6ouB0YWRvb_6CF</t>
  </si>
  <si>
    <t>167SFnctuUpJQNcfgdHNkdq7S6XGuLsgJ</t>
  </si>
  <si>
    <t>16F7OtF-yiPsUlDL2NARH2nZet3Uc6YNP</t>
  </si>
  <si>
    <t>1z7q14k4IJQubXA5REzUKseqRWYgTWBv2</t>
  </si>
  <si>
    <t>1z7O6chzvyMK75AT-MsTLZXmZYbqaG2Cl</t>
  </si>
  <si>
    <t>16G4Vuj6kvoMZJDf_HHtvl_1fJBBWuX6R</t>
  </si>
  <si>
    <t>16CVhT_97wMwRw37hjqexdhWCGEXnhz2X</t>
  </si>
  <si>
    <t>1z4KQgLfMG4O62u8X7izEfsuK4aSUzf-h</t>
  </si>
  <si>
    <t>16cnjVQWLuNrOlZhOEbuEJOhLiv5DLyX-</t>
  </si>
  <si>
    <t>16J9urkR2ePkmAu23ysvOeLsyqhje0KaD</t>
  </si>
  <si>
    <t>16PUpSXPBpy5xIL7gjz7cZoUGkqcuu6cn</t>
  </si>
  <si>
    <t>16WupZzE4Ipbmcrlx_Os35ZxUrzBu_IiV</t>
  </si>
  <si>
    <t>16UoXrCF_KcyYDHEoSpk4B2lGwZBa3_B8</t>
  </si>
  <si>
    <t>16n8wToSsUwuw3AzOqxtpRvOV54r8jIEb</t>
  </si>
  <si>
    <t>16oCNallM0-wqTAGBAJdBPAHQ0c8O5FY5</t>
  </si>
  <si>
    <t>16e6yYLb3LDSpvNIdg5rgVP5lIPmsdrC3</t>
  </si>
  <si>
    <t>1z3RS_09zEAMEuMQgd8Zh3SNbgNgadAUd</t>
  </si>
  <si>
    <t>16w0blTgP13wIRquFQqZ0yVf-W-I0bchM</t>
  </si>
  <si>
    <t>16uFt0vNZe02HozEGvHyb_tw_l03Y8kPh</t>
  </si>
  <si>
    <t>16vvey43hZifTlDvBOGDiTtx0HqFDTCGa</t>
  </si>
  <si>
    <t>16rzu-rtQa-VYRArbWz0-eQJpYeL5QnT0</t>
  </si>
  <si>
    <t>16oa6WE3GV1dDGWnwWsxEGRlLpzSlqsre</t>
  </si>
  <si>
    <t>1z-h6tI2-SAmS9o4JZHehu6fzuQMdPlqP</t>
  </si>
  <si>
    <t>171KAybL2IbrT85dbvERHWER-UhrZQvqz</t>
  </si>
  <si>
    <t>17-bAVAsC2pINSZ-H4ID-uQNsOv5OXC3a</t>
  </si>
  <si>
    <t>16zcW2QtZmYea2VGjxYlloGgqGq-OW3Yb</t>
  </si>
  <si>
    <t>16xmX7YZbbv0PNk2jLP-w-Wy3iTIsjYZ2</t>
  </si>
  <si>
    <t>174cbYcp5Jl6sE6pho2lMq_voXD8x8V8o</t>
  </si>
  <si>
    <t>173rh-7P102g10tAAMTf3_vpSLgriIs8M</t>
  </si>
  <si>
    <t>17OU5d_-YIaK-J4qF0Ttx-PjRI1E2W70Y</t>
  </si>
  <si>
    <t>17Jt-VF4HNRKttt1EfV7v0UNhfDJqVy1x</t>
  </si>
  <si>
    <t>1z4AMkYtHAE40YTBAOG-wsWGB5Zm_C1NI</t>
  </si>
  <si>
    <t>17DvOnjot9kv5ipNGH0eK7_UVQtlgT68X</t>
  </si>
  <si>
    <t>17AqaULH6K6Rx-oRkR8_OJ4FIRZW4Sb-f</t>
  </si>
  <si>
    <t>17Z_zKfchg_YyztKTGDqmcJOcNayKC8Ik</t>
  </si>
  <si>
    <t>17XoZmEKHBDsV3ak41D3gAG9gQykFfAyD</t>
  </si>
  <si>
    <t>17P9vk-AGv1xKQ69u_YRfCrXJn8shTdkb</t>
  </si>
  <si>
    <t>1zjA96Qo3-TMe8Vvyhjczw_177zEEx0DF</t>
  </si>
  <si>
    <t>1828c7_pDbAa6fUqrMUhphvoIkL94JTjb</t>
  </si>
  <si>
    <t>17xmrH7UnJVI9-jbM2--Rmo5Zcr3a5xlk</t>
  </si>
  <si>
    <t>184t50PfIypEYORNmoEco7c4kU2cE1-AO</t>
  </si>
  <si>
    <t>1ODxiv2oiyPtI7n_AiKB9BI6o_Mp2J7le</t>
  </si>
  <si>
    <t>1eJ9ad4gQ0-zvq3HIGFYqbqPThkt5KERe</t>
  </si>
  <si>
    <t>1eVAZ5qcKz41VBjI3ZQ6eCd_8xCB51-9H</t>
  </si>
  <si>
    <t>1eT2zwzrJIGYgYM2AUbY7AtyyFOzvEIkP</t>
  </si>
  <si>
    <t>1edxy8V13wfKy7Bp_zViGkKcg97V4KPba</t>
  </si>
  <si>
    <t>1e_HM0LpZQZFJbJjxyzqWbxMu5-weOsDE</t>
  </si>
  <si>
    <t>1OAIbfFPCi-EuUmFyVzvcmjJZdNbyYAFy</t>
  </si>
  <si>
    <t>Bihori - Ilaahi Abdok-Al-Aasi Ataaka</t>
  </si>
  <si>
    <t>1O29qrlGgg93B6cW0itx9khaf2CjybiSQ</t>
  </si>
  <si>
    <t>1O0g8QO4QV79o5QgSBHIBoln5DoQ9rSsv</t>
  </si>
  <si>
    <t>1Nyau51YqXeZHX6h5niW9NrqXfcRssWh_</t>
  </si>
  <si>
    <t>1Nv7Kh5vv6zNCjaLhuNZVu9egdJhPMwRI</t>
  </si>
  <si>
    <t>1ekck4bA1XVDWQsmw-4MVkFxxI-3M99Z8</t>
  </si>
  <si>
    <t>1evUEkqFlh_d8OOPOM1npEKkMlk119zp-</t>
  </si>
  <si>
    <t>1eZXj_Ze3Rq_vcYyfoS2L_1G-V8rPMrmQ</t>
  </si>
  <si>
    <t>1ezArP37xmF6M0CQQzvso2F_3oUdRZoUx</t>
  </si>
  <si>
    <t>1efhRKo9-6SCi9GgxsNM-bSKZPc5GFy1n</t>
  </si>
  <si>
    <t>1eea804AW6odpCiZlUXRSGba6lewz6va0</t>
  </si>
  <si>
    <t>1ORfKf5AGKNmIAIjCzMn27PzsAL9wW5P9</t>
  </si>
  <si>
    <t>1eor2PY0jyZAL85_fO5-QWJrMR9v8RC2i</t>
  </si>
  <si>
    <t>1ep7-n-EtN0_OtjxlhVMpXFmTE89R3w7b</t>
  </si>
  <si>
    <t>1Ntu-HKfsBxyIrvnlwJ4i-dUC9Z_47shQ</t>
  </si>
  <si>
    <t>1OO6LnvHQP3RssPZXVMVcHl4g5zO9WL1g</t>
  </si>
  <si>
    <t>1fVjrGBfNRIagobPvQ-L-Vuh8f3HT71FZ</t>
  </si>
  <si>
    <t>1fWGgKwcMmn9yyqCdI92ePWLAzBG7zijS</t>
  </si>
  <si>
    <t>1OMbpGQhxD8vtS9YFo1BRM9fgRU6zRLIZ</t>
  </si>
  <si>
    <t>1fSNdZGJrlzvfXe3X3XGluJF2IutydDK-</t>
  </si>
  <si>
    <t>1OH_UQqQ0lONZmi2yXOp6b2O8P_oG8M7n</t>
  </si>
  <si>
    <t>1fe_XJQPkQGwxfRDShXodMJJJWNv_qA7i</t>
  </si>
  <si>
    <t>1OgH--SzkPqRLCfeCYLWJ4OTK1CH0lEAu</t>
  </si>
  <si>
    <t>1fd33lsIKkYIvwsVqvR6IRMqT7YqHjvDo</t>
  </si>
  <si>
    <t>1ORwAHvJ0OgEYBETatySEQ1LvRokEEm6n</t>
  </si>
  <si>
    <t>1flQ6yDp-P5gGVQn_qNXRP2hsQCfeYxbJ</t>
  </si>
  <si>
    <t>1P9elgi2qeAeMD7J4sm4C2KBLmlSCNbmM</t>
  </si>
  <si>
    <t>1g9I_hY0Jj4SdfSyMXYqPh2yc2_24QIFU</t>
  </si>
  <si>
    <t>1P5tYxBca6TKas2zwL1p3wOws9IIHYVmP</t>
  </si>
  <si>
    <t>1fs_BbV2dfPTaVv6GbaUWJAN2dD8wTz4-</t>
  </si>
  <si>
    <t>1OvryHnFyqp5ISBhvX9GZ0v8xkbHMCLaU</t>
  </si>
  <si>
    <t>1gUheTiElmEjHuMvJ3mKabaonQWH8m-La</t>
  </si>
  <si>
    <t>1Or3p-X__nrZObbBLpj4sU8EDmOfGTIT9</t>
  </si>
  <si>
    <t>1ftupQ3znPh3rE9Ea6PPAt-oMawBshYjJ</t>
  </si>
  <si>
    <t>1OjCtw3svCL7EH_FwdQlysykrbXScQ3Yo</t>
  </si>
  <si>
    <t>1gLzfDC500yjux69pFPcAnIPBeb1qkG2q</t>
  </si>
  <si>
    <t>1PNWVq-xWgN8sS0wdebM89DD2nhzzr698</t>
  </si>
  <si>
    <t>1g8wdeVBL3vEV1tSaQCmWAHScaN_saH_c</t>
  </si>
  <si>
    <t>1PQjFWLyaZ5iLlva07xQjep3_RtPKk7za</t>
  </si>
  <si>
    <t>1gSy50kUWUduO-UVOW4Z5ZsmHRuTgL_hu</t>
  </si>
  <si>
    <t>1PK53pBThRgFXdxIlVzVyIayWumEB3R_j</t>
  </si>
  <si>
    <t>1fr8YLOHoe0-rSJZmC4cQwxdgqL3C2xL8</t>
  </si>
  <si>
    <t>1hAx6MunI7CqmmwKVZF3qECkkW4Rbzn03</t>
  </si>
  <si>
    <t>1foFOGuKHXSxHBfx0DryrzLoa5SXPu2LX</t>
  </si>
  <si>
    <t>1gmXv3vZiQaJgXOKRZmrfort1GuGIk92g</t>
  </si>
  <si>
    <t>1ghEdV8szyBWednKgzp7vcPQzoZXaVlnG</t>
  </si>
  <si>
    <t>1PFey1yYbfgbc28mdlyphRlWhyhHylIQv</t>
  </si>
  <si>
    <t>1gVMyJx_swZ20ydHzvcOv7urmAKhePB9Y</t>
  </si>
  <si>
    <t>Maghanim Al-Baraka</t>
  </si>
  <si>
    <t>1kpAvXrjkf5_y-1n63gArh3uZHahbiL_d</t>
  </si>
  <si>
    <t>1PjyRvO0BdxxCzmJWG_4Aw2MSKuH6_pyu</t>
  </si>
  <si>
    <t>1PhRFgq267l05hNuIazIIqC1XZPqK6CEp</t>
  </si>
  <si>
    <t>1hSYUwDR3sHmsxdjk4PeSP48hlSCr0EAR</t>
  </si>
  <si>
    <t>Ramadan Duao</t>
  </si>
  <si>
    <t>1hR_DHmo_R6HW4qgIgFBBpzvW2hei8yV4</t>
  </si>
  <si>
    <t>1hIAA0AvpgBp7hTElV7m2uIA5LybKfHjp</t>
  </si>
  <si>
    <t>1hH4_SSDlQHVAJurz6qk6j0KLQZv2YEsq</t>
  </si>
  <si>
    <t>1PRCZQAakNLtmlX0j-hv6Osf57dH38C_8</t>
  </si>
  <si>
    <t>1PQrw1XbQEmz39ohblCvaaQzTAT6X_cnJ</t>
  </si>
  <si>
    <t>Shehre Ramadan Al Moazzam Na 1St Daska Ni 1St Dua</t>
  </si>
  <si>
    <t>1PbSTGdsd9zRBZU_9WeuQHy6UZWmGm-L5</t>
  </si>
  <si>
    <t>Shehre Ramadan Al Moazzam Na 1St Daska Ni 2Nd Dua</t>
  </si>
  <si>
    <t>1PVQKtrYS_tw1O3j1sCKqNCx70747HvYu</t>
  </si>
  <si>
    <t>Shehre Ramadan Al Moazzam Na 2Nd Daska Ni 1St Dua</t>
  </si>
  <si>
    <t>1PTpUGv0A9aewkD9Gq21A9fNoHkDTADO8</t>
  </si>
  <si>
    <t>Shehre Ramadan Al Moazzam Na 2Nd Daska Ni 2Nd Dua</t>
  </si>
  <si>
    <t>1PVB1EauBC_Nh4UPkoewB20r8tImj5TYM</t>
  </si>
  <si>
    <t>Shehre Ramadan Al Moazzam Na 3Rd Daska 1St Dua</t>
  </si>
  <si>
    <t>1Q1iYFGfN4a09iSEW0-VVktwM8e_lJZuS</t>
  </si>
  <si>
    <t>Shehre Ramadan Al Moazzam Na 3Rd Daska Ma 2Nd Tilawat Karwa Ni 1St Dua Pg130</t>
  </si>
  <si>
    <t>1PzS_5oMXCo5WDjnWC2-0MWtWV2g84E8i</t>
  </si>
  <si>
    <t>Shehre Ramadan Al Moazzam Na 3Rd Daska Ma 2Nd Tilawat Karwani 2Nd Dua Pg165</t>
  </si>
  <si>
    <t>1PuYzENwgwQoBjFxngq2Tl36tY2lphDmU</t>
  </si>
  <si>
    <t>Shehre Ramadan Al Moazzam Na 3Rd Daska Ma 2Nd Tilawat Karwani 3Rd Dua Pg169</t>
  </si>
  <si>
    <t>1PqymiozCCjuxwaHSezPax-JP4urdSc-2</t>
  </si>
  <si>
    <t>Shehre Ramadan Al Moazzam Na 3Rd Daska Ma 2Nd Tilawat Karwani 4Th Dua Pg173</t>
  </si>
  <si>
    <t>1Pp0b3CohW1xdhlZMk7ThROQrfH3Ilry2</t>
  </si>
  <si>
    <t>1QD0MoDn72QZ9kFYXtKciSMnqdNRMWwHp</t>
  </si>
  <si>
    <t>1jVc6Sv4UfRiV15UWvhECX_9LCN7n-c07</t>
  </si>
  <si>
    <t>1QBub8xlV4zTpgNozcjRFR-bYKOaUiwLF</t>
  </si>
  <si>
    <t>1Q553wRlf2GgJzpI17YxeRDqKaUDuq9kP</t>
  </si>
  <si>
    <t>1Q3tZ4a6hfnQUFKMaFIdiR1aWNd1d113A</t>
  </si>
  <si>
    <t>1QG6YmMJ6Vto7TGMMyDxdsESEiob5E85B</t>
  </si>
  <si>
    <t>1QRPIb0XY6zmsJa1HsOmIksX7gO0xFfl-</t>
  </si>
  <si>
    <t>1QOToUPw--sfsEqUC3FEWcIo_XCYK5508</t>
  </si>
  <si>
    <t>1QMUQctaUqNEq_o3Dl5Stfyz6lQjVyFYo</t>
  </si>
  <si>
    <t>1QJ-mjvHu3Duy_ZnQ5qSWqH5Shz2RaJ8u</t>
  </si>
  <si>
    <t>1QjVyiF8W4D4ftM9zxx37glBBvLOMJOVZ</t>
  </si>
  <si>
    <t>1QnPkPpkXVcBSGUaYSRUsbfoLFWpgVxEh</t>
  </si>
  <si>
    <t>1QX3b3d_ibWe5GHoIASIjQjH5Gtdnz0_2</t>
  </si>
  <si>
    <t>1iTaJZ-N-jhapellwnhVOc--7DkVZ312u</t>
  </si>
  <si>
    <t>1QUqrNbdyEumpN4gAL1buqlejkMBu8HtO</t>
  </si>
  <si>
    <t>1R4ZpomXZmWYXNkpETJWZmj0JNvQgYKZU</t>
  </si>
  <si>
    <t>1Qxrck2-pHBbNgVDJ0z_W96Sah1gee5zH</t>
  </si>
  <si>
    <t>1QoB15jc_N0mf_rtxf1bGuoxz1alpGdYw</t>
  </si>
  <si>
    <t>1RY98oqZfyM_gnYWePp2wkD_W5bib91-Z</t>
  </si>
  <si>
    <t>1RSkAGZ2VMQe3vGlTqrcPcYRUhrEgIFx5</t>
  </si>
  <si>
    <t>1iXxeAmnAW9Dqd-_UWnHmfoW0g-7y9Ojj</t>
  </si>
  <si>
    <t>1ROfp3QfZZOh2TcjwuLNDVRHtLkoXvZXI</t>
  </si>
  <si>
    <t>1RKkkG-UBNc83y-nNZOu6KRj4rvc3Pj45</t>
  </si>
  <si>
    <t>1RCos4H-zid0sdz2-ScuRjY8PKd7stSlH</t>
  </si>
  <si>
    <t>1RZF0-cqItV4_KalFRXXuE_f6GXdacpQ4</t>
  </si>
  <si>
    <t>1higo-VBwGI0DAqvl3A1vQ2UZyS0A7BXr</t>
  </si>
  <si>
    <t>1RZN03z75jhkiUYFhTPZ26tU9m7pGfTBr</t>
  </si>
  <si>
    <t>1jWljjApzC5UsdESjhJmQZ0-Djm1KaYyl</t>
  </si>
  <si>
    <t>1Ron7sEWiL1500HnnA-A4Isk9lOEzZtmo</t>
  </si>
  <si>
    <t>1hqxGQnEU92d82R6yBhSEP0n7hl2jCS2c</t>
  </si>
  <si>
    <t>1RgEK-xpY3e3MbgB1sVJ5-SVyQ77Oj80m</t>
  </si>
  <si>
    <t>1hpzC1Gfs--sOrX6A3issq4oebVRlWMlJ</t>
  </si>
  <si>
    <t>1Rn7tCzl-E9tzyfp-paZCVlawu1Tv45Bp</t>
  </si>
  <si>
    <t>1ReVYgSBMbg1m9qftLbif0xNR00AffjjR</t>
  </si>
  <si>
    <t>1jdfc-dFbSzSvHboFxalEwJM07vkrANBB</t>
  </si>
  <si>
    <t>1R_ZzcykUoHojbhhew564q5YR4KxN3mzr</t>
  </si>
  <si>
    <t>1i203L0vSwk3dCIvR6DxraIWt0wQO5Qhp</t>
  </si>
  <si>
    <t>1R_2MYSYbA4eBlPmj1Jqkw2yNr_bstUJp</t>
  </si>
  <si>
    <t>1hbKyO4Ll_b_IlOWVntNFfSCdvOH3SN7s</t>
  </si>
  <si>
    <t>1SLJP-rEO9l8gIkK4jMGgYbELIMl80i7p</t>
  </si>
  <si>
    <t>1hvn00IJW3z3KNivnt2LLnR4U-IuL2CGa</t>
  </si>
  <si>
    <t>1iCncbDdGTRgfMClMCDwUgZbtumEGb9tF</t>
  </si>
  <si>
    <t>1jeFHV5FvLchMwTu00ybK-Ba5zbOEb0sa</t>
  </si>
  <si>
    <t>1hq6F5KdioA5mUibO8l9Gv31CxJgtx_7s</t>
  </si>
  <si>
    <t>1SFUdo2kWI0-bCGCniCzBuqpx-6Ui4QSO</t>
  </si>
  <si>
    <t>1i1oEgsikq5YVgK9uI4BJEKQQ-S2AN__Z</t>
  </si>
  <si>
    <t>1S9FB3jUZKuSllv0TAqD4nTnmmHQ2m1hM</t>
  </si>
  <si>
    <t>1RpPKBp6x93LAukWhqN-JvbP0O7IaZRyz</t>
  </si>
  <si>
    <t>1hdxxMVJVvqthHjypJs35d26cpitBFXSa</t>
  </si>
  <si>
    <t>1SWamq4L1drBgFKcaMYaorUTea2PiF8VN</t>
  </si>
  <si>
    <t>1hkhHziAb9ZHaUrvlr6DZv7IW4PBO2sZZ</t>
  </si>
  <si>
    <t>1SVEyRsmz5fz_9PWo0O64LSgY3Tbr0oYu</t>
  </si>
  <si>
    <t>1jVUx81gVpDhWzaDpGVPHKBLT7Nshtzt3</t>
  </si>
  <si>
    <t>1SUmgP6SJlYrGthOADNjAIksOseN9jbMB</t>
  </si>
  <si>
    <t>1jSOkawmms-H4LM1Mw0gNIjChQiHYgOk0</t>
  </si>
  <si>
    <t>1SNeplTnJGimZga18X-l5FiTbAosYM9-G</t>
  </si>
  <si>
    <t>1ihxPhSX3W0suS27thOSXp10NpeuIY7wA</t>
  </si>
  <si>
    <t>1T3sl6XilbP0F9nVw9kJeJF9Gxz6e4Un2</t>
  </si>
  <si>
    <t>1SqVSay6jyGJUkt4jqgjRee2o2Yf1-OGJ</t>
  </si>
  <si>
    <t>1SoY4MVfU1r_GirpVi3n-wGbMlQRo6443</t>
  </si>
  <si>
    <t>1jQQ2J9rLqtND06P5zUSM4bavOAbR2n6-</t>
  </si>
  <si>
    <t>1kp2_QBBinmpZKq-j0uf5KwrRBibKUaJy</t>
  </si>
  <si>
    <t>1j2uyaJ1ioM3FDRPHrmTHPm1WGPMORovL</t>
  </si>
  <si>
    <t>1Sg0c55ras7Hh7rW4sXN2PzT37FpmBPZL</t>
  </si>
  <si>
    <t>1jLrnIBApErEcPRVqS9pWr1LcCR_yC8wO</t>
  </si>
  <si>
    <t>1ScUQBX9WqGjeaY9frcfEtw2qQaKEoEKP</t>
  </si>
  <si>
    <t>1TCbDYvh5ltA70m6JOuNZbIPxfeHqi7md</t>
  </si>
  <si>
    <t>1SZcOCat2_8Nrhofpb5XYYID1XIG3TZtO</t>
  </si>
  <si>
    <t>1TC75__n55Xa6tlrwmrrXAdh9xYNP3qaO</t>
  </si>
  <si>
    <t>1TG0bHYK1ES9OFingnj8gyAoRxdgAg2yh</t>
  </si>
  <si>
    <t>1ie_znGBEfgV82suCEbxSJ7EsbUhrRV2t</t>
  </si>
  <si>
    <t>1T8bdjwFEB_kiJ9ahaMpp92_txHoCA7SY</t>
  </si>
  <si>
    <t>1T5yl0rSH6954juoWnaaNuyWrgphi4JEX</t>
  </si>
  <si>
    <t>1T79ehbOg49nya87H4aQ4hc2wUXfOzhwx</t>
  </si>
  <si>
    <t>1j1Z_xIwf4C8H0iOCMmfbK7ISULlBL2Jp</t>
  </si>
  <si>
    <t>1jIMx8Qa5s_8J_uKL-7n9yzMxcWtttXjc</t>
  </si>
  <si>
    <t>1TGjxNo9FndXvre3cSBnNAcwlWV3Ia3ja</t>
  </si>
  <si>
    <t>1TSvsvZN1OagRygNjOM9QdHapOq-sUVwb</t>
  </si>
  <si>
    <t>1TQy00_kOY21g0NgaYs_gRemgHh-IGBK4</t>
  </si>
  <si>
    <t>1j5u5Ml5J0S2za-S95FR1kXYJ4h46d8z4</t>
  </si>
  <si>
    <t>1TLvwxtny0kmIuArG3wIMsygEV0Kbvktd</t>
  </si>
  <si>
    <t>1Tn5Wp7XoqJVwFQLs2POhhWTwdEenPDwt</t>
  </si>
  <si>
    <t>1i_oUNyuYb9ad67DxHqfhfaf83B17zEEr</t>
  </si>
  <si>
    <t>1TL1W8xjn-mSEWtqD7-hSyf37BZYUHU3C</t>
  </si>
  <si>
    <t>1kKH-cLv2vGKA-ThNwLaWHcOhROZ7zqww</t>
  </si>
  <si>
    <t>1ThAanJKIm6IU5CGDUZJdYJm47c0QFgHb</t>
  </si>
  <si>
    <t>1Tj2FxAGtgREdgmH9NMKsnYfdE13r8vEz</t>
  </si>
  <si>
    <t>1TbHvn5Wj8nAYMtwxi6tTPRqMwRMW1h4R</t>
  </si>
  <si>
    <t>1kl-eW9FaaBX9J8o0GMQDWFzzIb95r0-G</t>
  </si>
  <si>
    <t>1TZEq7OZtWU-HFZuqBpAJyfK9aUMIZyvz</t>
  </si>
  <si>
    <t>1kexn9hnRL6cSyLStmAu5GeYqklM3A7mP</t>
  </si>
  <si>
    <t>1TWliQCqZjb8txEa6VQayOjfGhNZxNROo</t>
  </si>
  <si>
    <t>1TqWjYVh-R-MiZp2C5X6tRRP612TQ175p</t>
  </si>
  <si>
    <t>1TrOPyHbq6amtgVqBurucOi1BX4DcNsuc</t>
  </si>
  <si>
    <t>1kdphAKZ_EBA_eaYq9VKkxBfLPuMlLZ0X</t>
  </si>
  <si>
    <t>1TodQQvm1SNlqEgexxjzEf4BtkT_mBnmz</t>
  </si>
  <si>
    <t>1To8ps44MZ6a0pHWmlbDtSjX1_nspcFGS</t>
  </si>
  <si>
    <t>1khMuhGPVIB3Yxa-1Ug9qm17giT6Pynq7</t>
  </si>
  <si>
    <t>1U5Fr5SCDKIXclZPNWfYYU1f4fp0ywHaA</t>
  </si>
  <si>
    <t>1kAuXwrTH-Fzay6Sxq28aFXPIkqb_7mHA</t>
  </si>
  <si>
    <t>1Tujzjs1DEWfa6_Y-e8bqVoQJsIbb5e89</t>
  </si>
  <si>
    <t>1k1W0ODWeJcOyp4mN2Aho3y-WXMmFiqDq</t>
  </si>
  <si>
    <t>1U7fEFMKqo-p3vFZYeeltTD1EvLxl3jz1</t>
  </si>
  <si>
    <t>1U4TQYmhyOlW6aoq8TqtBJE62fLwnxtph</t>
  </si>
  <si>
    <t>1UoSgblAqq_Fb4duzUO-oBojyanCPnV25</t>
  </si>
  <si>
    <t>1kKu1-SBnXmCFgzz04Fn_L_F992TAhNB1</t>
  </si>
  <si>
    <t>1U47F6VXvQZEbxf1r4Q4Deq2M8BKcrDEo</t>
  </si>
  <si>
    <t>1UfgtVVgoxGpzWh1xB7wrTQpQg4PBAjwb</t>
  </si>
  <si>
    <t>1UXMpxCJ443XbDsw7iE4MFyNiX0ndp6RH</t>
  </si>
  <si>
    <t>1UC5Vzx5pdB5VX18JNvtD1vHTF9PWUJKj</t>
  </si>
  <si>
    <t>1V8Q0v4Y62Oba9w00U0Syfflr8dHldEU_</t>
  </si>
  <si>
    <t>1kRQLjgzUtcuv2QDdPGKZTvqHsBKM9gMD</t>
  </si>
  <si>
    <t>1kSO_wYNZJc5HrVkQdXNy_xyndfCo5PnT</t>
  </si>
  <si>
    <t>1V6vY1LaZO489RyYP84xYpbtMnckklGLi</t>
  </si>
  <si>
    <t>1UzEm6p22XJsbdJPYlBLj9PpnTSGQpE3x</t>
  </si>
  <si>
    <t>1V1lIN2ZClNyXV6bEgjFXR-Y8OSBabn9N</t>
  </si>
  <si>
    <t>1k2926ALYva8G0609AoX6thTWqrgONm2Y</t>
  </si>
  <si>
    <t>1UykX_RZcobLPxva6Mv1Z2FmkLR9vwkxs</t>
  </si>
  <si>
    <t>1lOw4EZauvx6qHLLqASfEd22yB9aBUXcP</t>
  </si>
  <si>
    <t>1VUALfJVo5HFwSTO3fyITXfXh1qU25Qgx</t>
  </si>
  <si>
    <t>1jfp4g8fGiWZ86cah9hTRfNCNcCeuHarL</t>
  </si>
  <si>
    <t>1jnDltaE8KPjcWsoFQVmfJBeebh7AnZ4_</t>
  </si>
  <si>
    <t>1UpDpPOHDM9RHIDUE2ZOXA4zVF_V9zBCx</t>
  </si>
  <si>
    <t>1VU26CnLpXihkVc-quCFTIz4aJ1RQ7077</t>
  </si>
  <si>
    <t>1UxGUgQ6hkLQVvGXyMysj7o8mEgIdT8ix</t>
  </si>
  <si>
    <t>1lBKTzb3-QffaH2sO8xYpWRq4ogJLxaVK</t>
  </si>
  <si>
    <t>1VUTqbvH0ZumSOyoGdhI-C2Sel-sHszTk</t>
  </si>
  <si>
    <t>1jk9eYBAy_CdSBVOFXkwqg0I1aYPYa4fy</t>
  </si>
  <si>
    <t>1VShNld9pl8luWY-sjmBeTZeH1KZ8jA8v</t>
  </si>
  <si>
    <t>1lQnITlODlRbKGcDIf8Ld6GThibHSX8Hx</t>
  </si>
  <si>
    <t>1VRro7r9S6DwT1si_y2HVUJn5O496qHIi</t>
  </si>
  <si>
    <t>1VMuw5oafwQOU7oNVqgkJI3mLUxQU7y4b</t>
  </si>
  <si>
    <t>1VJop8-5nLdMWJEhbCj8f9QqsRcpsnglq</t>
  </si>
  <si>
    <t>1lLYsmWVcO7jIOWm3U1BYZp1zfKANPUAr</t>
  </si>
  <si>
    <t>1VQ_GuDlyi3p8Jyu0Jdl2HTcagZUs1JB-</t>
  </si>
  <si>
    <t>1kyf8HfLMu3Y9BSHYaoP2t8-Q_PottMZq</t>
  </si>
  <si>
    <t>1V8rFfn3CPjOr6wsBQ5jDPdbCzEYcbfWV</t>
  </si>
  <si>
    <t>1Vo9mjAJsTnkWhwamVFirmdjydp_Ls7Ip</t>
  </si>
  <si>
    <t>1VWPYQ11avg0Ok5HfQ1QNUIFBahO9idlt</t>
  </si>
  <si>
    <t>1l4EYO0pqbUoj4r8pwYZxaBRISBUmHOaY</t>
  </si>
  <si>
    <t>1VnTWWR1kYrW4X2lufisqjmWhwO-HgJHH</t>
  </si>
  <si>
    <t>1VV7qkAW67mSW_Wnkhx851U1bzCg1pCUa</t>
  </si>
  <si>
    <t>1lnjavzqJfoxW2APj6flpDgUuHd7nxBy4</t>
  </si>
  <si>
    <t>1WErKpJhnU0ct-WSErQmrckZ7Buc4qI0A</t>
  </si>
  <si>
    <t>1W0ZaNelDEL9MGVcdbcJ7lxHixUG8ilYf</t>
  </si>
  <si>
    <t>1W4Z7YiyOuXKdwqM3SM0OdMtHzvgHWeYa</t>
  </si>
  <si>
    <t>1VyF5pLDwaAfWNC2u2FQWRI4xvFBx6uJl</t>
  </si>
  <si>
    <t>1WlWASPAtrtjJRxoBHd3_yeYuCH9xiDQz</t>
  </si>
  <si>
    <t>1WprG0W40J0rjcUsYT2KcT2D8XqT5eN9A</t>
  </si>
  <si>
    <t>1WerDXbyHelu3LGw8y1L_QzZj5wv0rMDp</t>
  </si>
  <si>
    <t>1lxslwtKdxqZU_gi0FGvHDTtaK6A0dW2e</t>
  </si>
  <si>
    <t>1WGpWV4hi7QF3ZN7kIn1TNmceclAYAnOL</t>
  </si>
  <si>
    <t>1Wc6tvEmP856KiMJ6EaWAAZiRiZmLE4JB</t>
  </si>
  <si>
    <t>1WcaWVcVLgs_OUftXFSg70aRYCW7SvVGW</t>
  </si>
  <si>
    <t>1lqZWDgXpWzWdmSnPUx7lSEDZXElC5ImR</t>
  </si>
  <si>
    <t>1WPV0luyRiINITKGUNe8WvFcR5m8qj9hv</t>
  </si>
  <si>
    <t>1WI9Bm_AoEPorLd_UwYQ5WKn4myTeuYYz</t>
  </si>
  <si>
    <t>1WOpIjRha8fliMes2Vzk-iNpTIXMfuEnn</t>
  </si>
  <si>
    <t>1X2HGdmq64Q4er5CzltsYhTb4ZXahWzs7</t>
  </si>
  <si>
    <t>1lrDSj2iYdH2SA5SafFVWI0fU-cbAf4bR</t>
  </si>
  <si>
    <t>1WyDc0xjCAJppjdjNrwyNOuFtRrEGWRMh</t>
  </si>
  <si>
    <t>1Wy2wtDkEdwytZeNUOu9OcM-oU2tom07T</t>
  </si>
  <si>
    <t>1WvkdRPNgVlOCd2J7jorUK4vPkxbsHH3v</t>
  </si>
  <si>
    <t>1XCkTqxDaHVTwHlU1JF1GBRxvbq1ur8Bm</t>
  </si>
  <si>
    <t>1ls_mnv2sK1V3MnYojvMkT3QoHt6Xcg-n</t>
  </si>
  <si>
    <t>1WreZuAlhygZUTIDocvsE4FXmlkpQ56LJ</t>
  </si>
  <si>
    <t>1XBBvqL7p_IVn_h1fMqHtG6RmFFQxymcy</t>
  </si>
  <si>
    <t>1lvUOnyCntC7_-fNFX8cAeu7jdRuI-H4P</t>
  </si>
  <si>
    <t>1X2v1cN3y3oAGL3FUwhhrPADbqODtTzjC</t>
  </si>
  <si>
    <t>1XLTMV17ff4FPSuwXRfVESjQw-zM15krh</t>
  </si>
  <si>
    <t>1XKxnH3eDzoEvxVfP5z3cP2T7_70CCpIj</t>
  </si>
  <si>
    <t>1XGPMM79kTTWAZN-OmJgK9PtY7XJcr8qT</t>
  </si>
  <si>
    <t>1lwmlUSm2uN9dxx-Hup5oJN1JYXVa9k6q</t>
  </si>
  <si>
    <t>1XbtKwRr6zonpoW0eK7hxenQ6z8QUAfxv</t>
  </si>
  <si>
    <t>1ltFGLeNuwKCmmHLhwj0Lzwq8Y-lzboXf</t>
  </si>
  <si>
    <t>1ljM6durBLAUJfmYbyitLtRRaO4PFGZHz</t>
  </si>
  <si>
    <t>1XT4JQZJUWqaY1pFT2ccmtlB5iLrElNtg</t>
  </si>
  <si>
    <t>1lkcRb4VANeGvD8VZBT6AJRgtXRMM1Sra</t>
  </si>
  <si>
    <t>1XVL42GmZ0SsSudK7DVUbVxYrxx3ZhQJh</t>
  </si>
  <si>
    <t>1lgMViR4OsWyTI2SPSegSoJZJFx5A-DcE</t>
  </si>
  <si>
    <t>1XP6AajE999QrlW2aid5J1j-J3cwwxAZL</t>
  </si>
  <si>
    <t>1XigtUf6n9yEBgDdRUB2d_Plfp3VV6WZi</t>
  </si>
  <si>
    <t>1XPVp6QTcQsP_eg-BPOvl3B4X0TNyfacp</t>
  </si>
  <si>
    <t>1lWUGBQBU12mGbgbfXTaRFJtFd9C5M_z8</t>
  </si>
  <si>
    <t>1XRAgZAgxiF9xMFg4WIMzQ8cp0o25-AFw</t>
  </si>
  <si>
    <t>1lTTRI6ApSUs390DHBx-_myLb2UzVmxVj</t>
  </si>
  <si>
    <t>1XSQIx349RbIESidOWDZzEBD7aPSgeyBS</t>
  </si>
  <si>
    <t>1lZRLe0cbkI1Llq1XQD8hwwjVTqI1fAqZ</t>
  </si>
  <si>
    <t>1Xf69XNCS6oPlA2ZehuKJaeBSb80CPP4e</t>
  </si>
  <si>
    <t>1Y5F0bPci88wpe_Lg-ymA6YNG8J9yMKgw</t>
  </si>
  <si>
    <t>1Y8gY9A5GS11JbhlVNSqybTJXYMg_AXg5</t>
  </si>
  <si>
    <t>1Y3qFLhc_XbUYQJq2cWaVHQev2JBQKrnl</t>
  </si>
  <si>
    <t>1Xxzav16zFhTmMUL13DQqhxXVCUd_7UH2</t>
  </si>
  <si>
    <t>1YgmcrJKU35iDlXO2YwPDDn72CDw7w9W2</t>
  </si>
  <si>
    <t>1YLn6hf11ECEZsH8j40bWciVHU_lUbSq7</t>
  </si>
  <si>
    <t>1lXeDoak6VU14M-0GWB1u4uTq1_l0WwZt</t>
  </si>
  <si>
    <t>1YYJ_pHMTa11Ez4-PRKFynID6Yc19GIWe</t>
  </si>
  <si>
    <t>1YLmJgkCNCge83Ie7cX144F_H7pcova3M</t>
  </si>
  <si>
    <t>1YRReHMZ_mUK1rjnqa2nDK9XFysi2-YKo</t>
  </si>
  <si>
    <t>1YJwn-MN90zbyIk01qOVpderLDSB-cuNj</t>
  </si>
  <si>
    <t>1YvfDA_uXdKrfzUhSB3NcpDovm1FgJynw</t>
  </si>
  <si>
    <t>1mrGXJIxcoZSeZ5YgARLBb_cuHrgHbtRe</t>
  </si>
  <si>
    <t>1Yxo091DbFmgqx7oiyYWFuyAdgA0Ggcns</t>
  </si>
  <si>
    <t>1mVuAHdggZngBkW1ya4AqszrryXcOlIP-</t>
  </si>
  <si>
    <t>1Yp1PjxR4bAflmy4u2T0ZJYSfnmE3lqEm</t>
  </si>
  <si>
    <t>1mok9Zn6Dl8v-5b41byb7BkCgBbJ6PrAj</t>
  </si>
  <si>
    <t>1Yn7ZncySp7OlmDi7WMCSyI-s9FNfkQQe</t>
  </si>
  <si>
    <t>1ZKOxCsWfWRyOQsqQEL2zBgJIPN9H_Nlj</t>
  </si>
  <si>
    <t>1ZOMnXkoH1xhvk_oxzRjIXcewhY8i-B2k</t>
  </si>
  <si>
    <t>1ZEHout6_PDfdMDt_Yr8m5f5R9BZNxFKW</t>
  </si>
  <si>
    <t>1mVHfXJrP25gW8FmsYMHmIoGRSw9FkXJ9</t>
  </si>
  <si>
    <t>1Z3NPpi0lScmnN56weQhpMbaiC47mOlQt</t>
  </si>
  <si>
    <t>1mkb9sinKbjT8GE8SrYaBxxsWah54zENV</t>
  </si>
  <si>
    <t>1ZNfYBqeyr9uyT5BXbQhwnul5TtTbanwa</t>
  </si>
  <si>
    <t>1ZK9ELZ1dS7yTEkZiJWmL0JaYGkI35dwZ</t>
  </si>
  <si>
    <t>1ZBNxejpnvC6Aikuecpa9KM7VsHatRv9R</t>
  </si>
  <si>
    <t>1ZE0NqkL_tZ9RQsG2oXFsVTkEqHxVBljT</t>
  </si>
  <si>
    <t>1ZAcUrk8djVlYPaiozM9qP8Ot2nL-0rIy</t>
  </si>
  <si>
    <t>1ZvPEgnxD06xl8c4BgvaVXuXG-lakXV96</t>
  </si>
  <si>
    <t>1mNd_i_bE8HbrLU-zjH8Yec8qjKmrTKdU</t>
  </si>
  <si>
    <t>1Z_ld2Fnr9K_DzMliBZZhQ_8TG1Q4pYKO</t>
  </si>
  <si>
    <t>1ZpXmF8WnxLhX9PDwq8KTLerLxCF1m0eL</t>
  </si>
  <si>
    <t>1mCE4CKCsOXOx4hZYCH6a0ln2JN69kKHx</t>
  </si>
  <si>
    <t>1ZPl6RIGhy5aGzdSD__VLmSnufUVf4ci1</t>
  </si>
  <si>
    <t>1ZZvV7wTIC1udbfCJZrBEYV1Tsm46WK3a</t>
  </si>
  <si>
    <t>1m2uQut2uZ-qBsOEKodLbsY3gXvANkGou</t>
  </si>
  <si>
    <t>1_Ky_K4TlHxP-D5Zpq1uGatpnvuBapwEI</t>
  </si>
  <si>
    <t>1mApuD8H0_lst5CWqqilp87kymXvo6BR2</t>
  </si>
  <si>
    <t>1ZYx9tX7ckSY1jEUsbTL8CmEdW5-mfgYk</t>
  </si>
  <si>
    <t>1m7NvD1AbzgUFe3q1crwO-_9Qst-Y_PX2</t>
  </si>
  <si>
    <t>1_FKTviMddZjrKx7sY8rZHTgLJxfUzL8d</t>
  </si>
  <si>
    <t>1_EowW_d5ewHjdEGJad243Q2AxSnfkDp-</t>
  </si>
  <si>
    <t>1_DyfJb0oAM3ce2QBH-udWdmt1ESYGPI4</t>
  </si>
  <si>
    <t>1mGwu2ZesEvgnPYdZ2LD4l5q7gU81Xvo4</t>
  </si>
  <si>
    <t>1_2xtp8RAuCTRUNs0I8w6nLlKdcEqAnrP</t>
  </si>
  <si>
    <t>1mQ2sGBvilIr2WFUIHm0Bcs_3qWS7cyUo</t>
  </si>
  <si>
    <t>1_3rCjQDF--BKa75PUOscupFs2Q-3t_wD</t>
  </si>
  <si>
    <t>1m3YJrCdjRCGLoBGJQztWSKxCMEtDE93w</t>
  </si>
  <si>
    <t>1_20k2eaSR5Bdxk2Zf-rLMuWMz3-7bd8N</t>
  </si>
  <si>
    <t>1mDQDevBEqj_9VmMvQZdAS7WJDCyJ1pP7</t>
  </si>
  <si>
    <t>1_ewASZQihHx7JwH6w18l44QMShtnlZm0</t>
  </si>
  <si>
    <t>1_Yf7iawucwYyZ_isxUxExb5nzWpeCnyA</t>
  </si>
  <si>
    <t>1_eTth1hhsDnFz_i7voFtW4eI6vd09kSH</t>
  </si>
  <si>
    <t>1_jS0SdeXzsD0TtO8vy-MCoBIFQVOLCHG</t>
  </si>
  <si>
    <t>1_noNlGlon3oY7OVE5XcQCxfgEadnB8wB</t>
  </si>
  <si>
    <t>1_q7VpstU_Dou2rXOI4dNW9M3JN8N5LqT</t>
  </si>
  <si>
    <t>1_msUjkxQcLXuJhcJBor99Il4DuED1zDD</t>
  </si>
  <si>
    <t>1_xoDDnBF1Fmip84PsCrKZihn5RS_HqSX</t>
  </si>
  <si>
    <t>1nMlNhRmKDgu9c-Fwvm7HwxqtslOe9aXk</t>
  </si>
  <si>
    <t>1a21gAQPbZYqGsZSIOx6UvwRDf3t4rtS4</t>
  </si>
  <si>
    <t>1_wnklPEvQR1OdpW2WTPCG9SW1_uOgmKj</t>
  </si>
  <si>
    <t>1a7TePOesT33uHeqECIMOSnfP8vfSaqoT</t>
  </si>
  <si>
    <t>1a7DqlnaBHWKZm0kdUjI_uKrJOENSyVZb</t>
  </si>
  <si>
    <t>1aQF0oFO7L_XFA2CdKgJlqNEGbkn6U5Aa</t>
  </si>
  <si>
    <t>1lzFf1Ib3quPL6ApUAmtLv39EftO_Psxz</t>
  </si>
  <si>
    <t>1aWLb8empmjbOor78Roi9a_NQ6Ae79RCo</t>
  </si>
  <si>
    <t>1aBqOQygRyIjNAkiweYbUv5AuaSAhENsO</t>
  </si>
  <si>
    <t>1afZCGktUkh1PQsYElfhrVFFGhx-kvFpS</t>
  </si>
  <si>
    <t>1aeHCxGQDy1jaSRvr0_5UyT81gfjeMu0b</t>
  </si>
  <si>
    <t>1acnDNi47HwEimp40alaVUVBTjNp6laZp</t>
  </si>
  <si>
    <t>1nT8qfT22rb7-ERTDtjrxOj2lGeVw_jPr</t>
  </si>
  <si>
    <t>1aciRYBjESEuPnZmLALJmKCMfey3bCpKI</t>
  </si>
  <si>
    <t>1aaoiinsC8ucZk00hHUvGl4vsaE4Z6UTw</t>
  </si>
  <si>
    <t>1b8buKfC_A_W2uH3-VOD_nmsm5K6adOTv</t>
  </si>
  <si>
    <t>1b2Hgitl6yBUeG3qrNNaR4-lhHhhPGNzh</t>
  </si>
  <si>
    <t>1nOkQUUEwuiMpiA3NgN8_IRz6DR-CXz3W</t>
  </si>
  <si>
    <t>1awmfOMahAZwFDd8vYXy8vVDbiGG5IX7t</t>
  </si>
  <si>
    <t>1ate3w_n_79X2QiYx5qMJ5QqErc8Ak1a1</t>
  </si>
  <si>
    <t>Khamma Maula, Maula Mubarak Tujh Ko Ae Sarkar</t>
  </si>
  <si>
    <t>1bZK63x9ZUhXT74BlMUWSMM1y-e4upGtM</t>
  </si>
  <si>
    <t>1nUK7XHhlWB2VbgyqQggdRRJKzy2RMyuO</t>
  </si>
  <si>
    <t>1bUSSqj5PAbIasK5UN9bWjLCUJ4AkCG9-</t>
  </si>
  <si>
    <t>1bR-5e1eIxJCuMArj4q7Z_c2Hmwbth3GJ</t>
  </si>
  <si>
    <t>1bJwlw6Nj4b1l2ZY3g1k6Me0FH5ldi9ON</t>
  </si>
  <si>
    <t>1bGmpiJxYBVGP163ALcSiRE8BfrFhfpNL</t>
  </si>
  <si>
    <t>1bcXFASpud1wHYD1jaAhY8FclJroo0Sha</t>
  </si>
  <si>
    <t>1nWgLY5-caHKl_t51rc8uOmP_BbON_GE_</t>
  </si>
  <si>
    <t>1bwdA2EXp4PJUI8XsZJwtFwJ4QkAOAlJZ</t>
  </si>
  <si>
    <t>1bkEh0utzHbXEPY1xeh7-mjP3KMeokpWr</t>
  </si>
  <si>
    <t>1nSdQqp1f3cUfLrIdjdhQYRP4Q6PA19tA</t>
  </si>
  <si>
    <t>1buIR_XyaRp_VtwVF0D_SmSAWfHTp4FWp</t>
  </si>
  <si>
    <t>1cKZqxnVplEOUVcQffYAE85Ffr1AN1bfA</t>
  </si>
  <si>
    <t>1bkZany_CW2Vzku8g_b7uJqOmCpijjJX8</t>
  </si>
  <si>
    <t>1cDkevQUIXpPkgrjy9nzW_6LI6CLcnHAC</t>
  </si>
  <si>
    <t>1n0g93djk63tnR1GU_rBPIQ79i5cwS6Iz</t>
  </si>
  <si>
    <t>1cHNZyjC9tpsKi_mFW8J7MO4Bnv3iGUgc</t>
  </si>
  <si>
    <t>1nHl6zv1oKzvVcoVYVnbAMgHPTsOPb3t_</t>
  </si>
  <si>
    <t>1nI9qZg1hUoyGuaPW8sKngSU4QI36jvJd</t>
  </si>
  <si>
    <t>1nKt4tDEP9XEHrTPoRCrwmR2rmdhZFwPd</t>
  </si>
  <si>
    <t>1c539PK7_wGDx7EnXgcMYK2d4lj0orhZE</t>
  </si>
  <si>
    <t>1c9CiCvlviZUkOAmWIE8p_4IN6zZx5cVL</t>
  </si>
  <si>
    <t>1cCP1laiTzOgpdeTVFeZAhjSys3SGjAge</t>
  </si>
  <si>
    <t>1cK_q1Sd4r2IyLjd_5Iyp9FJeU1T7CpXZ</t>
  </si>
  <si>
    <t>1nC3L4ZUjRLfdYhJb8lXmYTOOdmoiHY4W</t>
  </si>
  <si>
    <t>1cXaYhadHHHjim7SZX7MP5JHXTfxW7AVP</t>
  </si>
  <si>
    <t>1nJMnrErtJ24sqOF5KMgpfeqAvL4cae-Y</t>
  </si>
  <si>
    <t>1cjUc_iYpvO_4-mWqVJEK1OpOw714YgrS</t>
  </si>
  <si>
    <t>1cYNfiwPJeYXFrK6QH4CgAGy6vbvA9GvH</t>
  </si>
  <si>
    <t>1dMqvhjZMBqnf4i4MhO59qefKUXW4XW9u</t>
  </si>
  <si>
    <t>1n4Pxsibc4nznaakH1AqfoH_NiRXgSk3R</t>
  </si>
  <si>
    <t>1cW7mTHS5RZj3BhWKXuekcvosFdwgW59m</t>
  </si>
  <si>
    <t>1d6wQ2iOjfpF1AruNjTLfbavAzUiqME4M</t>
  </si>
  <si>
    <t>1rJ9nqK0XGBZQObxo5aHUBpUV-3TjTJdg</t>
  </si>
  <si>
    <t>1d96-MCauiCUI3vicTnhQmQMXM9PDzUmJ</t>
  </si>
  <si>
    <t>1oFqjQON_FWPZABYw5BHlJIUfoSQzLyQi</t>
  </si>
  <si>
    <t>1d28CMxRO5fvpd3UJljfYNxGrXP20xKLn</t>
  </si>
  <si>
    <t>1cnpI9B1PM3AAN2Oifh1bjO0clCODO-YN</t>
  </si>
  <si>
    <t>1csgrwu_c-zb9mACR9Gj1X83Lxit8Dgwb</t>
  </si>
  <si>
    <t>1dN51isTIrLAX-VmACp4ajgFPhxF9KWmL</t>
  </si>
  <si>
    <t>1dWJj-wvTgnhOy8xhFBaadGfhAEp3_CnC</t>
  </si>
  <si>
    <t>1oKNzYnVANU-OXw8i7lvjhyMlO0KOY0UB</t>
  </si>
  <si>
    <t>1dQPpjbD4uISMrlVfFfk1yfpL1GUrNjDo</t>
  </si>
  <si>
    <t>1dNFySFF_RGZBZdYmdCMNINfOIWTTIgFK</t>
  </si>
  <si>
    <t>1mzH0ZAn-fgqACo40pLwhv4PMt5NWTxqt</t>
  </si>
  <si>
    <t>1deXdV9Nd1kMfcagYemX7YmU1Px6wDUK_</t>
  </si>
  <si>
    <t>1dj4FkfueD8lMl2EosXYV4zXns4vykFYn</t>
  </si>
  <si>
    <t>1dZPrVD3jdO0dt3Ls-iKKKG3CPsGbIDwO</t>
  </si>
  <si>
    <t>1dneHOPjF3U_RSlFDu_YVohcfPCQ-REQW</t>
  </si>
  <si>
    <t>1myOdmW7M5NnY6Tl-70gddegW-Q6e0Wt9</t>
  </si>
  <si>
    <t>1dlSbzWpXghkk-6vfB3YYdAHt9pfrYyVo</t>
  </si>
  <si>
    <t>1e15jrHrbGE0WIzQUSOFdo_Qy5Hijvqid</t>
  </si>
  <si>
    <t>1oCX_P9B2htC3jJl2m2ISVE2a2r8xakDz</t>
  </si>
  <si>
    <t>1dwblyGdFzq2MDofzPPfkccNXXyyZ2D8w</t>
  </si>
  <si>
    <t>Maula Mohammed Ki Aankho Ke Taare</t>
  </si>
  <si>
    <t>1e6Z12XO26D5A3A-HMqtS_-ZyCUvedxw9</t>
  </si>
  <si>
    <t>1dvY1yitgbLFzduIQewjX-6NRYTWOQ0Q2</t>
  </si>
  <si>
    <t>1eBB_hEbQ0GlxDpnq_MMK3ISjZ3DkajiY</t>
  </si>
  <si>
    <t>1eCvdwZSWK5utB3_xo9nvuI0T6-7A0Jzb</t>
  </si>
  <si>
    <t>1o9uVl9S71-vaSspBDwjg-hCl7qw9ZHC6</t>
  </si>
  <si>
    <t>1docQx9wrJvFeWRHD9_Niubzio0YKF1PK</t>
  </si>
  <si>
    <t>1oA8pcfSMyqsfpECOoSdRCusbJyrOvQHR</t>
  </si>
  <si>
    <t>1e5ir-Scj2jS7CSdd8QcxiOg6aahc5Ty8</t>
  </si>
  <si>
    <t>1e4ynb63tY8XcMqVEiVLKPrHcxPWn4rgC</t>
  </si>
  <si>
    <t>1eOEBDudtbtVOA91_mYC_NHGgDOcxBMrT</t>
  </si>
  <si>
    <t>1o2hLu3XsBiTZyWX1nWUqX03SttZgZRYN</t>
  </si>
  <si>
    <t>1o53IGOCtyMQod5eeN5bi3jS2KAbu_-WL</t>
  </si>
  <si>
    <t>1ebjGdQpiHkuTfh0O5RgIz8Qfc9JIfIZI</t>
  </si>
  <si>
    <t>1eKkteDe8X4MBJiGW5bFU4RwPN35Y0nEw</t>
  </si>
  <si>
    <t>1eY3M2TxGSlfKcif6F3JztEJ7Cx6FV-S6</t>
  </si>
  <si>
    <t>1eUD62b84B6aaeA0mg1qfa1QSszIrJO9K</t>
  </si>
  <si>
    <t>1evq_ZCH2AS2Ekk312Z_DvY3EZQMXICb3</t>
  </si>
  <si>
    <t>1nigM9vZGXkpjBzhPpvXZRBo2tAW9RZf8</t>
  </si>
  <si>
    <t>1eyQpCuXQ_NXztoQ3GrWv0wI1UlzyIZSz</t>
  </si>
  <si>
    <t>1eseJoNvHZhtBIZyzEfRFDht64JC7SVPj</t>
  </si>
  <si>
    <t>1pPz1UrJo55iQWu9vBubUwhOdjdjyStkq</t>
  </si>
  <si>
    <t>1eqJiczCT5jqz6CJX9BMmsUPbubEPdMwq</t>
  </si>
  <si>
    <t>1nyilb0HVX3swTQIAG0WzGPUnXNPorC8n</t>
  </si>
  <si>
    <t>1eiqcvYZRuBUPnd5V6wNATasOmWRGypg0</t>
  </si>
  <si>
    <t>1np_BbsL8YSSgwafOvaJdvQofnpecyCwS</t>
  </si>
  <si>
    <t>1ehoDh5ovpGwdTbBAWfLWRx3feEF86vPz</t>
  </si>
  <si>
    <t>1efMlCafgqdSYTks--qkhveF68ixX0iOc</t>
  </si>
  <si>
    <t>1fFDBlfm1lMBEHe33normFadruLqNAhTF</t>
  </si>
  <si>
    <t>1nfO-RGvK4sji6UjS52zmc1AXbTF6R8kO</t>
  </si>
  <si>
    <t>1fBN3rQsXr6dOWbERED0P2EkrbsVFXTvF</t>
  </si>
  <si>
    <t>1f5ED0w1BhM4ELpx4WeUPtrFU7hmXOUlv</t>
  </si>
  <si>
    <t>1nvIsZiYLxkJnSaijiKJ-DXNZs-H1B9VI</t>
  </si>
  <si>
    <t>1nfl2ZEm-A3WsYymmwYE0Pr4b1-XrbtfR</t>
  </si>
  <si>
    <t>1fA6zCbwzXizeWStmrqx3s1ZhovlhZPre</t>
  </si>
  <si>
    <t>1f0TNKOLl5keKVSitQC-PnCsLSLlbtpoj</t>
  </si>
  <si>
    <t>1fOD37BFcL5FG7rZElZhZz1vSOrav4bHR</t>
  </si>
  <si>
    <t>1np7tNfRUhmMw5M4TQAaDqeE6rBfI-oeo</t>
  </si>
  <si>
    <t>1fMgArtm9DXUZiaCY9ui8tveMuNNxmcxl</t>
  </si>
  <si>
    <t>1fM0IWJxdh_Kb5SV1Hy1ZczAQ-4Pv9GRC</t>
  </si>
  <si>
    <t>1fHRlDBp0k5Si9KEugPNWcHSrcNEJemUo</t>
  </si>
  <si>
    <t>1f_tb4IHUlHw6aglWjCn3LBf6whBVcxsB</t>
  </si>
  <si>
    <t>1fai7tAoZQethn2vUFcgkjaByW3EHgnlK</t>
  </si>
  <si>
    <t>1fWkU4hLhmpEgIhcEnnHXxYiCHLnabOb9</t>
  </si>
  <si>
    <t>1najICNGYsDDnLJSN9GJX2Gw1_wfR84YG</t>
  </si>
  <si>
    <t>1fWBs9GH3JkZ4osfYDwcjAttDTmd_uebH</t>
  </si>
  <si>
    <t>1fR8jWLznJivB7Ya_m4mQ3BgTsyW29Dkn</t>
  </si>
  <si>
    <t>1fknwa-fR2PkcvBrkwY-WMWtaST-9Op5n</t>
  </si>
  <si>
    <t>1ffDCmW5KI_bhxBJEgDYA4x4lPjoiIwp8</t>
  </si>
  <si>
    <t>1gFRCbt8l9iBb-LGyruqa-zQVPq1Ygdkw</t>
  </si>
  <si>
    <t>1ozOu-vAspPwFdByiVX9kbzAy6WKSayCf</t>
  </si>
  <si>
    <t>1gGwUPZNs-NP_P7Zyv_yjORyfgjkvnTv1</t>
  </si>
  <si>
    <t>1oyl7BhlX3Hta4yQ0seEjlG0IHn0WTxAs</t>
  </si>
  <si>
    <t>1fqxQwweDXieueTrWqd-E8XzhAXHQv1qa</t>
  </si>
  <si>
    <t>1p9EREjGKyJf3-wM6dwqAzMVAbHegii3i</t>
  </si>
  <si>
    <t>1gDT5rH4BZtxDhK7HgN2jaP_GNUTN2M2T</t>
  </si>
  <si>
    <t>1owY9K_wRrvJ3dyRH64h0fIWn01M9g-b-</t>
  </si>
  <si>
    <t>1g0Toq_QDJ14NAbdV8AsCE6z7cz_jIhxf</t>
  </si>
  <si>
    <t>1owh4r9w1vEeLJgqlg-bLQ-si8JwfMdi9</t>
  </si>
  <si>
    <t>1fmdmmzmXzIvSMq1FBs5ysBVrbjkMFC1G</t>
  </si>
  <si>
    <t>1p948ZqpWtMqRNLgOrbhwZEmcuf3hIogz</t>
  </si>
  <si>
    <t>1gJUCNlgs3snvitcUqIfUwY4AYQmD4MK8</t>
  </si>
  <si>
    <t>1gJ2d6zIg_1MYP2cPnkgsEzdKjbnzsIZh</t>
  </si>
  <si>
    <t>1gK_0PDazl6a2IFNCyYxnaa4AIwSjqdNt</t>
  </si>
  <si>
    <t>1oqRPMob0YC8L2dNZ6CXd7DOaYwPBaWrg</t>
  </si>
  <si>
    <t>1gJZpwPcLe5ct48XdH8EukOPMgjWK_owm</t>
  </si>
  <si>
    <t>1oq5ku5RG-0FWDFb_Y2ox4bqXFkMHtstJ</t>
  </si>
  <si>
    <t>1gYivmuLEi3R7ei66CxWIX9x6gqo_W51b</t>
  </si>
  <si>
    <t>1qG8DUfP8anYr1902y6JEVzFNU0TeewEm</t>
  </si>
  <si>
    <t>1gQMYYhcXw0BmlUc07-idXADhH20IyONY</t>
  </si>
  <si>
    <t>1gi3yLhiSwU3xGnSfFgoytfvBIn51u_TY</t>
  </si>
  <si>
    <t>1gssCuK2laWrCRLpWT4iSRpoqUnLh9IX3</t>
  </si>
  <si>
    <t>1oiU2PsbtvupCCFZaLNomNQXTUkXDhPYe</t>
  </si>
  <si>
    <t>1gr50qcm35BRRj5c26kRrVUqpet-JILow</t>
  </si>
  <si>
    <t>1gcWK4gdRTMcml-wHCqJeS51EowZjeGKO</t>
  </si>
  <si>
    <t>1h0wPubdwYth8BrZmQzCBqyiyW25wJe4y</t>
  </si>
  <si>
    <t>1gzdlhPYyo5MP6nqvOsGkq_Tfla5LXv_D</t>
  </si>
  <si>
    <t>1hBDPbS6lwf8iDKwNFCK5fxxaUVkw7mVC</t>
  </si>
  <si>
    <t>1oMTY9O5cRVDNzQmVKbVe6BGw_RcWb1wU</t>
  </si>
  <si>
    <t>1h7g4EJjQS_VP2yzqvz9BMxxtTJD91RnY</t>
  </si>
  <si>
    <t>1h3fOkhZ4mhyy8itYE3oxe6E0PsGmsgCN</t>
  </si>
  <si>
    <t>1hDlGFtq7XK_NnBTbOTw9mIWx3Zohe6sZ</t>
  </si>
  <si>
    <t>1hsSsOeCN3z7wbeOWK-qRwRmsF-K9ZuuO</t>
  </si>
  <si>
    <t>1hlKiy-SjkDkrQD8Xy2MJWVYb30_fU5AD</t>
  </si>
  <si>
    <t>1hFQcd9pEucoVJPSZoiNef-yD36XXQXDP</t>
  </si>
  <si>
    <t>1qIDd0Rw9tlXhkGVpWG0q44iahNon0aSq</t>
  </si>
  <si>
    <t>1ojMOMcF5LATc8c_gUljVuxGZvTwu8cdz</t>
  </si>
  <si>
    <t>1hYIYZ1PXH-68UWDRdxFkvVhWfOhWkCTN</t>
  </si>
  <si>
    <t>1hw4a503TkmsZpxZYuEnUD6s9ikQgho7j</t>
  </si>
  <si>
    <t>1hvGgilFqVxE3o9A1cZT7VPsx_RLAzLiQ</t>
  </si>
  <si>
    <t>1op6QvCqvgxRi09q8XHrgK2OAMCjQavF9</t>
  </si>
  <si>
    <t>1i3hMKOuHjDtzdpssMc5wKbGUaOD259uf</t>
  </si>
  <si>
    <t>1qBSo7n5doTdehh1OJmEFnGDhBKclpxaJ</t>
  </si>
  <si>
    <t>1i2nWjMMpZjA-rJj9TaXGvW5Tsqa2dlaq</t>
  </si>
  <si>
    <t>1ol5oB1zy3F003obG2kVjZiPFU5OKt9J2</t>
  </si>
  <si>
    <t>1i--h7rQ57VVHMZQHIjLCAjPQgiCIqlcB</t>
  </si>
  <si>
    <t>1hy81idxPOEY_Y5W90IkSZhRNkqNDIJnw</t>
  </si>
  <si>
    <t>Shah Saifulhuda Is Jaha Se</t>
  </si>
  <si>
    <t>1hwFaT3oCjLM9kz8vr1Bf-RtzHPW6QbXr</t>
  </si>
  <si>
    <t>1iRvV9KJ89Hmco777z1l-QgiyrXlKqq44</t>
  </si>
  <si>
    <t>1ofqLh7oAr7oF1ZuvYdFmy-PkRPFuhuaV</t>
  </si>
  <si>
    <t>1iVGBNJ-_q1iSij90mSg_JAt4mY92Hqfb</t>
  </si>
  <si>
    <t>1pyOmF8M3f5ixXhtgxwSIW1YfOHKou3A0</t>
  </si>
  <si>
    <t>1iMys8N-a39oYgk_3X3-jlfk4Hjnmmu5o</t>
  </si>
  <si>
    <t>1pt42YFGF_9LG7iC9hAdxamlQfNGzSCsV</t>
  </si>
  <si>
    <t>1iJx0jTKVtRMo0m__OkfqFPMuQWDPgRy-</t>
  </si>
  <si>
    <t>1pfaoFQJ4Zcb-ROfhE3JdZBfCQgPEvP1H</t>
  </si>
  <si>
    <t>1i5bR0BOAcJBrr9zQ6ZuAlqFzaxHD-5nu</t>
  </si>
  <si>
    <t>1q3Vk4iBedwwt2qLJY-HBk_I-LED3trfE</t>
  </si>
  <si>
    <t>1i92agM1hacRqgtZiNAPc5oa23hHI6yPq</t>
  </si>
  <si>
    <t>1iKHTb5hnPbkxgf_BSZ5_c9bjQnR3VMes</t>
  </si>
  <si>
    <t>1iLk4G_YW-Lu5W90wR9Lh6KQWwmedkyMQ</t>
  </si>
  <si>
    <t>1ibcWgTDunac3vE37bZaglsXn1cI3hF_-</t>
  </si>
  <si>
    <t>1iot49qWrBXXfHwQx_o5sxPQw4l2Zf8Nk</t>
  </si>
  <si>
    <t>1io5e22HvtMPD3dmqAiX3eyzGE_i-On3x</t>
  </si>
  <si>
    <t>1ijxPCaI7JEh-7qA6dyYJL9dNLJSIiB9R</t>
  </si>
  <si>
    <t>1q3zJU-9C5KPqNzixNPXUJwAsytQWNVV1</t>
  </si>
  <si>
    <t>1id63cmvokaJY_Uz6v8UimjuVYTFugemh</t>
  </si>
  <si>
    <t>1irooUD3EyAcr4Zz8t7cVVmfRikbVjxrk</t>
  </si>
  <si>
    <t>1peJ_sPOWRA4q8qGD44-YNn3QFIEh2dGk</t>
  </si>
  <si>
    <t>1ix7i0nc-HWQCRlAEwtpc2M_kXYbGs7L5</t>
  </si>
  <si>
    <t>1iq2_k4V4PiQ2ZqMCmXzJnfjPfzx7fLFN</t>
  </si>
  <si>
    <t>1jECzIzYydrc2-MlicMSlxD2MhVZ6n87K</t>
  </si>
  <si>
    <t>1pwQZD58YXYkxAjuiAsqLKOfeb9neRZon</t>
  </si>
  <si>
    <t>1jCndrnP8mZK5xg5UEOjmhoEcyS_tYXAf</t>
  </si>
  <si>
    <t>1jFo2yHVAWAsqgSgg5Ot7U7jkBwayWzuw</t>
  </si>
  <si>
    <t>1jUlC8Rj_lNc_vgwvZgxRjI-qRckd2Oim</t>
  </si>
  <si>
    <t>1pefw5B32_dLzG9HYhuhb80-wxk_7OUDG</t>
  </si>
  <si>
    <t>1jNkI2nVP1XppLNN4uROv5tMcX0HgD8mx</t>
  </si>
  <si>
    <t>1jJ3EwbJ0R6U_Msz27NG8xktWV_tDn-Qo</t>
  </si>
  <si>
    <t>1jeoWeMtzTHZQYQigD1TJmGd3_QkpGaeA</t>
  </si>
  <si>
    <t>1jJBmWkvgpLiKi8tt-q4WW-4_EsHP6CzK</t>
  </si>
  <si>
    <t>1psbPPpN3ctgdyA2Xee6bHPEzSVl6Fe3q</t>
  </si>
  <si>
    <t>1jGWGg_vq7_mVn1sgQy7hddnUE0zt7FDb</t>
  </si>
  <si>
    <t>1jeEqzB1JZ96e855N3RQVlq3BrHM7Dluw</t>
  </si>
  <si>
    <t>1qxmkC6XFO0nFKk1V257uss3gNw7szFQF</t>
  </si>
  <si>
    <t>1jvO6z5nf-tNAwMKupnWvoxtICmfNLzBK</t>
  </si>
  <si>
    <t>1jZFQIGJ50wRRQ8DQvhl5YqkhkWYl4-aj</t>
  </si>
  <si>
    <t>1jsXCukzEQf8d_jKNEUj1aNN8w5TdXEDz</t>
  </si>
  <si>
    <t>1r-CPlBGbOHbHbHm3ijSirsKFI_4Cxv5n</t>
  </si>
  <si>
    <t>1jq8T8rMVri77dP2DSO92PEkjoqAaKH4B</t>
  </si>
  <si>
    <t>1r17_NmAy874NpRtye4e-_UqyMOwevq3g</t>
  </si>
  <si>
    <t>1jl9FXj1_T477lGtnFwM-waQqBh8ad09k</t>
  </si>
  <si>
    <t>1jf6TaDNPRkoXL13jVufEQBfear10evD1</t>
  </si>
  <si>
    <t>1k1xMJ3TejagBTljH5eH7ybLpK0XQyJcS</t>
  </si>
  <si>
    <t>1jf0LXUSVPzAK_uoMk2c3z11GTv03f68h</t>
  </si>
  <si>
    <t>1k2PIQkH_xmXFa43nTTWwH5s5MMXOCGo0</t>
  </si>
  <si>
    <t>1rEO-mSsDSYu2h42P3Fbtx_490eqYVUd9</t>
  </si>
  <si>
    <t>1k-wlFY9YpOZmbCNngfS0VfaOlsDy4Ht0</t>
  </si>
  <si>
    <t>1jw9s7QXRqW3wJ_b-TKe88G2J_x_qvn_B</t>
  </si>
  <si>
    <t>1k9X7XWlni6H92pRp8BOkxyx13nkur15F</t>
  </si>
  <si>
    <t>1k3lAlCpCsf4OqGAS0gJfJcmSu-lfAzsz</t>
  </si>
  <si>
    <t>1kX676BVCkkxWU4F-vArgwI39C74WZQHp</t>
  </si>
  <si>
    <t>1rEyaiqoQiiLIRFWuv_ZfeRYTnlPcOAu6</t>
  </si>
  <si>
    <t>1kVbB7ll7zHz8KUMxU5IZtZc-XLba6riu</t>
  </si>
  <si>
    <t>1kVEw0QxJ5E-aGfasdpWOjwhtt5HtGuED</t>
  </si>
  <si>
    <t>1kSdFZBizYMuawT5nnmP4vUdDjG_OaGu9</t>
  </si>
  <si>
    <t>1rGa-YOk-qlIf0ndK1jK1zqfjDC5w-EYC</t>
  </si>
  <si>
    <t>1kbAvf2b4K7AnqmDYf5Jx84Pc-bbr2yRy</t>
  </si>
  <si>
    <t>1r8Zv8Vwch9nddaN4Hj8ONqe9uVjCBKaM</t>
  </si>
  <si>
    <t>1kqfV4sY4Y7O8gVTRgbhLqrvOKqmU4rFa</t>
  </si>
  <si>
    <t>1krA1o-L29YoO-b7Oo-RVwKsI8lgavenl</t>
  </si>
  <si>
    <t>1kpD4KcF4nbqawSSIeuRmkZkbJK3dMWw_</t>
  </si>
  <si>
    <t>1kdBgAQHiakH0vA1zP56mpCgdYm45tAME</t>
  </si>
  <si>
    <t>1r1zrcItupAozC3wE-s7sHQzyQq8Ly4n7</t>
  </si>
  <si>
    <t>1r3hNNj2mSXKLm3MaomwKTquYuPKlCAvS</t>
  </si>
  <si>
    <t>1kxNW7gLJr7Z_MTtP0tdwWEAnYKoJ1vW8</t>
  </si>
  <si>
    <t>1krjs0XC4cdW4nepOGOpY1tBma4jbyg5s</t>
  </si>
  <si>
    <t>1lA-k_R-PNkpuYd2QZUtoc3GzfMOds5fo</t>
  </si>
  <si>
    <t>1H3wwg1Rbb0y8x3mjgavtgKVqvunDzaxu</t>
  </si>
  <si>
    <t>1GvSUIxA454uKo9qTWyfbZPFQPssZvQeX</t>
  </si>
  <si>
    <t>1GtDUEOqzDORZ1YN4napzm7UKIB9YYHOn</t>
  </si>
  <si>
    <t>1HDJQ2kKY0r1oqL0-bOOIMq-Mwgd7188e</t>
  </si>
  <si>
    <t>1HBh8OtyykXczxbzgHZI1NtcNMlEMfmxY</t>
  </si>
  <si>
    <t>1HUw9Y_NoYFUZnohefRLpisnOZEV0jpbm</t>
  </si>
  <si>
    <t>Ali Ki Shaan</t>
  </si>
  <si>
    <t>1HYE1JsEVB-7dCwcR9f-ESW1bQ6xOdPjc</t>
  </si>
  <si>
    <t>1pX_gQAWUF2yDSQTIGnZy4ZBoVralPqpM</t>
  </si>
  <si>
    <t>1HKpcNncVNsdoaguIIJT7n2cq7DQG0Q3j</t>
  </si>
  <si>
    <t>1HEtmzGxZSnGYjL_TrJ1G4H0Z3F0Ko25t</t>
  </si>
  <si>
    <t>1H_R2rptWrL4BTLuo-pvZHWQB3ZzKW9_N</t>
  </si>
  <si>
    <t>1HI7TrLmqT1YeK26Bu1gBEBsPQ1JyxBeP</t>
  </si>
  <si>
    <t>1HWwN7ATwA6Pbsmw6C1FsXWfmri6HeCBN</t>
  </si>
  <si>
    <t>1HWVWZ6-ZLO9rH1q-8DxZgInN9hFCPfJe</t>
  </si>
  <si>
    <t>1HyV_iI5Bjt3kxYVBybZSaOLQZzcVSBcc</t>
  </si>
  <si>
    <t>1I3jZUTY2VMkWUBlF2QYWfrLxpCtYHn4C</t>
  </si>
  <si>
    <t>Baseerat Ajab Hum Bhi Paaye Huay Hai</t>
  </si>
  <si>
    <t>1Hl3uMLXOxknalEEhiyJj25erN6WNkgkw</t>
  </si>
  <si>
    <t>1H_nvrd8dcbzDIFf_3wsDUpyYFvKEBd5z</t>
  </si>
  <si>
    <t>1IEW2vdlcawmm0MtY517BMscQHIoc8RG4</t>
  </si>
  <si>
    <t>1IJltIPOHcHD5gDX0JOH55ZY1JMv0QfF-</t>
  </si>
  <si>
    <t>1IHc_kTahdjwW-6NWT65q3vD9rQ5bsRja</t>
  </si>
  <si>
    <t>1IEyfcEo2zy5mAnj2EaoV17ibf84Tl4NT</t>
  </si>
  <si>
    <t>1ISimvcE7_n2ip6KGBeDVhkdmfXnN-hyr</t>
  </si>
  <si>
    <t>1IPF0VVLKYUARckwiuVyoiEVGz_A248Bo</t>
  </si>
  <si>
    <t>1IMZbVHN1CLUMOfFzBWGk2vypNKcOpBmp</t>
  </si>
  <si>
    <t>1IsOFADIj1wwrGFKQ3eJxPA6BNA2JXmXp</t>
  </si>
  <si>
    <t>1IpPmSueYrHOG3zvrYUcNcxAXqwGZRYaZ</t>
  </si>
  <si>
    <t>1J15_glbnh8_fooNNNpaguE9t9iaBEWTR</t>
  </si>
  <si>
    <t>1IxheSbjZdVpbpv2nioXR4u7VvM7IgDad</t>
  </si>
  <si>
    <t>1IxRbkG9hWEC8kJdYDKm-4vCbVU6GjJGc</t>
  </si>
  <si>
    <t>1Iv-AKsBfiuUJma4y8w4N9iUABlLAowe9</t>
  </si>
  <si>
    <t>1JZuQW6AdVHo7knXfFfZGtJD4VRLCrNdq</t>
  </si>
  <si>
    <t>1JRTRgJfVjaDbXnxkKpWZaZHxqXX2FPTj</t>
  </si>
  <si>
    <t>1pe9TJi-Vjb7E8kadwZZN14T9ruBZqGS1</t>
  </si>
  <si>
    <t>1JPLXWKwGcLcQyoDdiRZ_yKybEXYT7fLM</t>
  </si>
  <si>
    <t>1JPvPnJ1K-T7JyO-OXjIjZDbzyAvxD2V0</t>
  </si>
  <si>
    <t>1JpgomL7qR4jECooUxXHqsvsTqFilPk6f</t>
  </si>
  <si>
    <t>1Jd2aHyG8ntQOFl1vd4zz83lb8lumcrCI</t>
  </si>
  <si>
    <t>1J5GFr98Wlz1Oec-2piKSoN4cmubcMmZZ</t>
  </si>
  <si>
    <t>1JDdePiIBrilMAJewsGHfjK7ZMnvIICtl</t>
  </si>
  <si>
    <t>1pSDl48Khh0EAjF3MeIhfKYZ7sBKtTr7Z</t>
  </si>
  <si>
    <t>1Jc8iVTsFhuXbSpL4stKujXhAP2UY9Koo</t>
  </si>
  <si>
    <t>1Jacv1z7xENSLeGa8Z5eEbNzmArpbqn0U</t>
  </si>
  <si>
    <t>1J_pdfdt5FqagQSSzhLQBhfSXRXLnISUS</t>
  </si>
  <si>
    <t>1K2dyJWsMIG4G_pcoiZnIujLYPNw_nUAl</t>
  </si>
  <si>
    <t>1C6XUP08MAcRWnOZJqKzfbMvKYdXbecIM</t>
  </si>
  <si>
    <t>1z_t0G6LhTs_7J0-jkLDdQsqCeylDOesQ</t>
  </si>
  <si>
    <t>1zhDd5hO7sgySmWmNs2bCSMixM-uzozsn</t>
  </si>
  <si>
    <t>Al Adiyat Al Ramadaniyah Al Mubarakah</t>
  </si>
  <si>
    <t>1zqfQRFO5o-va5rMzaZJVfIOKLpkDQZu6</t>
  </si>
  <si>
    <t>1C7lZeVNhTYguxT1OH7e1strCEOCkFENW</t>
  </si>
  <si>
    <t>1zYMAtc0CYMjvmH4zH8Y1_5KeFOMgASzw</t>
  </si>
  <si>
    <t>1C859XdryAfJ1m446tbe4B_ZI9Tczls0-</t>
  </si>
  <si>
    <t>1C51KqcdciO_3CUMCWE9ywz9p4uPl4dIL</t>
  </si>
  <si>
    <t>1zXuTdn4Kf64LbEJKej_gp7lrbnPMAoft</t>
  </si>
  <si>
    <t>1zlwRqdE6MuxeWUHP5EUNs3C1mftV0Yw4</t>
  </si>
  <si>
    <t>1CE2ogFxcgfqoOApW6Yo5ya-FC7L7s6Cb</t>
  </si>
  <si>
    <t>1gbUy4kPXPHb3aid-y7P0TDDmjPAWGF6b</t>
  </si>
  <si>
    <t>1C3vYw43SZSMJprXCdnYxZMFihXlUL6Wf</t>
  </si>
  <si>
    <t>1PxKmesP1o3dgVPfb3zj0uefBiZNBQOqb</t>
  </si>
  <si>
    <t>1-5wtKpBhC7ogG6XjPmc9rDo_ves0csco</t>
  </si>
  <si>
    <t>1QH1rdp1TkklfPFyE7R-6c-EFbfkXQwmW</t>
  </si>
  <si>
    <t>1zuEUw-tCGYShA57SjRGD_5bi5YMeV66Y</t>
  </si>
  <si>
    <t>1S0Z5VDo-Q9d1S1KIE7XFYCKVNMHjo2f5</t>
  </si>
  <si>
    <t>1CH_ym-yrr9tGRv4MeS0nLFfp5hCjnyVU</t>
  </si>
  <si>
    <t>1CDg6WC11Jr4UEDuA5i4CiH1pySztgBm9</t>
  </si>
  <si>
    <t>1CBvA2v7UzTXF27qH2mKajwzrJpcNEFA5</t>
  </si>
  <si>
    <t>In Kunto Targhabo Un Tawahheda Rabbaka</t>
  </si>
  <si>
    <t>1CBnivTT1FGAarWdABw1x3-Ki9lSa_18j</t>
  </si>
  <si>
    <t>1FY28gEVJaNHP_XS64HTV-3JVlFIOXy1Q</t>
  </si>
  <si>
    <t>1-0DAF8outMkvHnFUXlsffAEQxHIzqHdA</t>
  </si>
  <si>
    <t>1zuhYXVzjWSxyAVFh_L6vP8wwhqbVWJAR</t>
  </si>
  <si>
    <t>1CSElySEHDYVfK4qbbpngnyIbOtRH-vrp</t>
  </si>
  <si>
    <t>Khatamal Quran And Qasida Mix</t>
  </si>
  <si>
    <t>1-5wsLCIcfxtdO5iD1TbnwVBSU1iWpb2F</t>
  </si>
  <si>
    <t>1-3c0FM1EKlkrPlEN85bFVO9nxg9064_E</t>
  </si>
  <si>
    <t>1CPIlO3J7oMTFGiSPeD8FBgKSgpa2i9UJ</t>
  </si>
  <si>
    <t>1-10mqH72wKGEXMHh7xAc231vK47v_n7B</t>
  </si>
  <si>
    <t>1CMPWwXKjQqLEvgd_-CtsOjySyU5kBxxK</t>
  </si>
  <si>
    <t>1-BjM3bdPBGiLSx9DorA4QQHu97AzQ-0d</t>
  </si>
  <si>
    <t>1-ORoGz4iwO1gdvo3qrwCP3s5c62V2Izi</t>
  </si>
  <si>
    <t>1CLNer1EmZzQ_5qhxq65dcPpb6RgVimDH</t>
  </si>
  <si>
    <t>1-JmEVSvnyh34C-s0JcDpjwTduu2S2rhi</t>
  </si>
  <si>
    <t>1CP5WgIE2K-tP6u-D3Cbc8XZ7ZZKRtK-I</t>
  </si>
  <si>
    <t>1-IJcAscDpzh9F_951_LRzkB4EYlsrCAz</t>
  </si>
  <si>
    <t>1-Kj-sRVP9Vcvqit3DaOQC1gzSdDOZ_mA</t>
  </si>
  <si>
    <t>1-F4sw95Pr8f4zikGM2s38pWxoXOm_uuZ</t>
  </si>
  <si>
    <t>Munajaat Shareefah 1435H</t>
  </si>
  <si>
    <t>Munajaat Shareefah 1435H (Aaliqadar Moula Tus)</t>
  </si>
  <si>
    <t>1CL2QxaV6YOfexKUUtlkxERLU5-GRKtVZ</t>
  </si>
  <si>
    <t>Munajaat Shareefah 1437H</t>
  </si>
  <si>
    <t>Munajaat Shareefah 1437H (Aaliqadar Moula Tus)</t>
  </si>
  <si>
    <t>1CiIbsewQQWNs8vcCMtWgQhAWawWs5Onp</t>
  </si>
  <si>
    <t>1CgZ_iUWvChW3NmUtEjgbGOWGWo1ehZcs</t>
  </si>
  <si>
    <t>1-kiyhDyZWuJJ4DPdeuNA9jzyNgBUITha</t>
  </si>
  <si>
    <t>1Cf64VZ7GMUET0_RhHSiWvr9cHpnHQ4xX</t>
  </si>
  <si>
    <t>1CxCg0TVfKg2bV3j-hVlR1Nz8hXy38UOr</t>
  </si>
  <si>
    <t>1CrJGxLW8O4y4ve7ePKizP_k1DHFcpwUn</t>
  </si>
  <si>
    <t>1-bl6V873z50TV9tM77kr0pOLGfRIxVDh</t>
  </si>
  <si>
    <t>1CTkZDcbsS47yGtpbtMNVinWDqHpg0iFo</t>
  </si>
  <si>
    <t>1-lJWOyaSy0E6c0Cw0tKNYiYO4C4rlpLP</t>
  </si>
  <si>
    <t>1-TEXl9db05zW5iBgcLvxtc4uX_XT2JA2</t>
  </si>
  <si>
    <t>Smb Munajat 1434</t>
  </si>
  <si>
    <t>10DPhWCvH5n3OSb3KyeNSIn9J2pGWsD-H</t>
  </si>
  <si>
    <t>Sts Qasida 1434</t>
  </si>
  <si>
    <t>10BZS4hQrEfr6CIyUtE9_WY_0v8TMQq0S</t>
  </si>
  <si>
    <t>1CZBzqIfnpDZPN8f4gWaU_142uPmLJSV0</t>
  </si>
  <si>
    <t>104b-MNbj6RLBLK5ncAklPw8SLDOQ3cTf</t>
  </si>
  <si>
    <t>10KCyR2N9Up5H1TyldObpCuTUiu3I6aoR</t>
  </si>
  <si>
    <t>116_kM2XMYLDxPanpB4QZ8CGwj58ZSCkk</t>
  </si>
  <si>
    <t>1CnfUXgYQN8H-i6ngvj6hMNQQ7rzgxjlG</t>
  </si>
  <si>
    <t>1-tB1k7RlzAeqRhNl9ICcjl6fanTqsWPa</t>
  </si>
  <si>
    <t>1CmGGNhwoK5MwNdSnHEG3N6Fk786MuvQY</t>
  </si>
  <si>
    <t>1D5evPKbiSN9WW_0FLSu3PLy_hct-FoTg</t>
  </si>
  <si>
    <t>1CjC1_Urry5IGZ9sPZtQiBB2ytxbdTkYD</t>
  </si>
  <si>
    <t>Ya Sayyeda Shohadai And Abkika Maulayal Hussain</t>
  </si>
  <si>
    <t>1-sy12Ey9YydGKshYT3lG9AlGbPG0QwTK</t>
  </si>
  <si>
    <t>Yaad Aati Hai Ehle Wala Ko In Arabic</t>
  </si>
  <si>
    <t>1CzH_w50fR7VAgUQ_YlJ8xD-gSlk76neg</t>
  </si>
  <si>
    <t>Yeh Hiqayat, Sab Hiqayat Mein Ayaib</t>
  </si>
  <si>
    <t>1D4X_Pu8Lv1AzYdq53hMKvG7ZfLE40CUj</t>
  </si>
  <si>
    <t>1CxaGHLySYebegSTBLEsywqC7kI7JW2Sn</t>
  </si>
  <si>
    <t>1DH99aMYmb2N0N4nuE0OpST62hDDEMdcy</t>
  </si>
  <si>
    <t>1DD7cn4CnGT7ectpLAWy6odz61HfCFFnm</t>
  </si>
  <si>
    <t>Faslon Ko Takalluf Hai Humse Agar</t>
  </si>
  <si>
    <t>1DD1u7a7z7sFT0VyuHSu2n1a8rakhTTo_</t>
  </si>
  <si>
    <t>1DqP1pQJRYnIUDteDxaqmcd_DhUo6-YXH</t>
  </si>
  <si>
    <t>1DlqKyVMsUVb7Xxh2NoD6H4aq0nkORo1A</t>
  </si>
  <si>
    <t>1DsrQiDxjP_qK-PS5-68odydCrP7xSa4-</t>
  </si>
  <si>
    <t>1DvH6Sgp2acIsTf-QeixAP3KWBJ8sntAx</t>
  </si>
  <si>
    <t>Koi Guftagu Ho Lab Par</t>
  </si>
  <si>
    <t>1DzctqxfVOrfx0Ewtgg-f81CpZWdIUEsw</t>
  </si>
  <si>
    <t>1DyidgVmNgDjM3JdeI_KfoTYzGwuB8dyG</t>
  </si>
  <si>
    <t>1DxSlIw7Dypq_JWFQ_qj4kf2CcH6rF7v3</t>
  </si>
  <si>
    <t>1E7IObqRJEzpgzHtW-z5lS_s0138L7qw-</t>
  </si>
  <si>
    <t>1E7R2cJdjHhZA09dDQtcQq8qRjH_VupkX</t>
  </si>
  <si>
    <t>1E6yX0gDtXq-i4FHYCRhWPnXYymgIxMq_</t>
  </si>
  <si>
    <t>1EFwLHc_hwXD1P2m2p8YAF9niwYS7pu5T</t>
  </si>
  <si>
    <t>1EETUForfnRbrwaKOZODecGfRyhPnQaB6</t>
  </si>
  <si>
    <t>1EDCcSeygIo4XKKqGMBfKLfxmxYLb6luQ</t>
  </si>
  <si>
    <t>1ECJKzY0_U1rvDMhiDYG_oJavnNWmI1EQ</t>
  </si>
  <si>
    <t>Rasool-E-Khuda Ki</t>
  </si>
  <si>
    <t>1ESp3WhdisD5hlU0bukFiMG2k1muQ25eJ</t>
  </si>
  <si>
    <t>1EA-wvcL4_f2Q_5WAiubww2uaQfM55n4x</t>
  </si>
  <si>
    <t>1EQhc51a1v8fCOTh0Fr11kE6n7UTwjQjS</t>
  </si>
  <si>
    <t>1EGe7TZ1HUWzjjeA3wDvPyHWvJHYQBLog</t>
  </si>
  <si>
    <t>1EIXouDS-ymzW2v2eLJKaR3ZVeiTqCo_T</t>
  </si>
  <si>
    <t>1EQ4U7S27Uojg8LuLAXjHB0WJzjmbVAQf</t>
  </si>
  <si>
    <t>1EsiPu3ot3iczTbxj2-0jnU8awcYJHdZV</t>
  </si>
  <si>
    <t>1Eqnlt-vbSu39fJPRWWJGn1_OMdt1AQzW</t>
  </si>
  <si>
    <t>1Eqiu1UBtn22Womx8MCmpOgVb1k3kBZgN</t>
  </si>
  <si>
    <t>1GP1vRXv1KDPalvcVszahWSuGF0qP5kdA</t>
  </si>
  <si>
    <t>11lZOV5spKA2DeVbRI-5vLdJTIqZt0YRW</t>
  </si>
  <si>
    <t>1FwNLwb0lirVn_bFSpaRvF5trvhBABE_V</t>
  </si>
  <si>
    <t>11jUB8m7crGYUxnqwZiSj4kCayZOko2Re</t>
  </si>
  <si>
    <t>1BvkFjCmx93NOPfP8oGVEpDmDM4e-Ml8W</t>
  </si>
  <si>
    <t>1C2oV2vGpuBP8DcW4yeYxvgyam-Z4tryX</t>
  </si>
  <si>
    <t>10wJ2-k5xGTx81FoEJe39zCdwejo6XPsW</t>
  </si>
  <si>
    <t>10OCX9WiBzvV7apBFjrYKPu_ZABq80k13</t>
  </si>
  <si>
    <t>1C3rsKWRE6MwyOZBXTreg7cy3D59IzNUq</t>
  </si>
  <si>
    <t>11-KdOJc5pgHTXhavkxDGjE8ScaqbF6wQ</t>
  </si>
  <si>
    <t>1FSLm-5KcIScotEUxDVmqjNjTYMj6d1lS</t>
  </si>
  <si>
    <t>10S9yNZ7jBqPZAasQaMR4bkwC77rrKIyq</t>
  </si>
  <si>
    <t>1BRJTMdqCXcneoj3SidXEExGDcQ0oj9io</t>
  </si>
  <si>
    <t>11-eWhGRmwQ0wkO3etDfutqUst4CGk3C4</t>
  </si>
  <si>
    <t>1FQ4wfSynkUakT5vqEXSlJb_nWZsALK0e</t>
  </si>
  <si>
    <t>10VIVs0bvEopvQw7YkRZx0T25PLDREDY-</t>
  </si>
  <si>
    <t>1F20cMYM7qQV5oJU0biGilujiP4NNXKqG</t>
  </si>
  <si>
    <t>10KKTWIFMPeozjs-J1OUNlF5xp4dlmRbP</t>
  </si>
  <si>
    <t>10RCOFZFXF1mUQOgpH-HkuoJRyXHMxFjY</t>
  </si>
  <si>
    <t>1FHpQgAZmkIhZ-W-X05sM4gonbHixvCy7</t>
  </si>
  <si>
    <t>1EyZ_G1RDEqt2cA97acyWmjWpYAw68B4V</t>
  </si>
  <si>
    <t>10QOGL8GbhoqrQUJGYHOhd13IjEUG5lbf</t>
  </si>
  <si>
    <t>1FMySE9_oiYkwcAfw8NiiMhOe0R5MKhHW</t>
  </si>
  <si>
    <t>10nGlYiDykGoGNxAOXKlsPjlvlmMkAr8q</t>
  </si>
  <si>
    <t>1GTI8hJoR8LNFCUntgD0jbNExJ9Xj4eSS</t>
  </si>
  <si>
    <t>1BO57gapIXC0kEp_-6i77cQkuU0QQduKi</t>
  </si>
  <si>
    <t>10au5FFzHRwLSa219fULE3j2aZYKhstQb</t>
  </si>
  <si>
    <t>1FD167kgAiqpIPbmsxS5EqNdsDqh_3OiA</t>
  </si>
  <si>
    <t>10lJSISjGuit9qRZjWoRX6a0YvbSES-uV</t>
  </si>
  <si>
    <t>1Bm8U0xGfLgGRp6NhYH4bcYO0QsvAyBrz</t>
  </si>
  <si>
    <t>1BsAbCdzWcDoSJGazeAl29fsNk7suLh8v</t>
  </si>
  <si>
    <t>10zLyPLJQvfp_9nFmmVQT_c8ESZHuJVeu</t>
  </si>
  <si>
    <t>1EeRHqYQeEaVLK7vtzcBfDHB6zfcqfj4R</t>
  </si>
  <si>
    <t>1BFkswrclaiWtFl6osJy-3sWPXWogz7tG</t>
  </si>
  <si>
    <t>1EdutAEMuUCA0ChY18mXa87-tGwm3ALfQ</t>
  </si>
  <si>
    <t>10RY76AWwDzqybxD9nnZGYlISHrWKjSV_</t>
  </si>
  <si>
    <t>1FTjBrEeEGA7sleInsZLXSgksAXpvu1HF</t>
  </si>
  <si>
    <t>1BnrKrnAh239QfRpIX-eoSdwBPlCGnIY6</t>
  </si>
  <si>
    <t>1BDHee59J6Aj5IhP1fWPrkwPmOEWXWu4t</t>
  </si>
  <si>
    <t>1Bb0S6oZQ4ZsgXuvZ7QadJfxYZBCF6UDp</t>
  </si>
  <si>
    <t>1FFfsgI6Dh6xqhRBgd6Ec45C8NSurdAkP</t>
  </si>
  <si>
    <t>1FNAQGxvDNY8zc5OoRbXSrNYtzy-lMzy1</t>
  </si>
  <si>
    <t>1ACRRzEklx6KB2NLn4XS885fiHQwqPevV</t>
  </si>
  <si>
    <t>11Uz1PlmOfK3fpntLvpQYR24QLMD7M92p</t>
  </si>
  <si>
    <t>1AqUGQM6_vGfDZqUW4pySKtSsmp7w8ljU</t>
  </si>
  <si>
    <t>11cls-kwTBYR3BH77EzJuLkYS-5fQ8PKe</t>
  </si>
  <si>
    <t>1FpHXjAp3ifpuw56wfuKIJOYwW64zbf4w</t>
  </si>
  <si>
    <t>1B5OludTBJVmJ2ULhEUYeIXP0_GSx398N</t>
  </si>
  <si>
    <t>11Wj_9sERotPT1ymhTbnI5mNAbX5GfXgt</t>
  </si>
  <si>
    <t>11WMBc0H1UI97hQRKW8eG2ZBvt0C02aF3</t>
  </si>
  <si>
    <t>1B5Q5IQlTnY4rt2bjY1TipHqkfDwvy8vI</t>
  </si>
  <si>
    <t>1BAljTtiGmCua0IWReK17QPeJx3IJ-7IT</t>
  </si>
  <si>
    <t>11gRafLYGFt13XAfobOHcqjAeX8Uno_4m</t>
  </si>
  <si>
    <t>1AjHLVY6UuTEFZSJbyrEKsRC5MQpuIZwg</t>
  </si>
  <si>
    <t>1AvBhAZ0VZgjkIy6DWtClUdmjhM5ejp9A</t>
  </si>
  <si>
    <t>19xOxAvaC43qFJndt1th7n9KlGUh3faCq</t>
  </si>
  <si>
    <t>1BLQOH-7s0ZgVCf6RWh57NQjuqis5YTVc</t>
  </si>
  <si>
    <t>11OHao_c1YXMt7MjhSsI9NkxGfWppJl3U</t>
  </si>
  <si>
    <t>1B8A0-9hniCwZaZo-3E-UIGUbOtNa7P-o</t>
  </si>
  <si>
    <t>11QQThHsQ0xhA7QQuYXpMgi4Wrco5u7OS</t>
  </si>
  <si>
    <t>1GUHhgqznz6NaAWOcjG_gw59XzFwiKlCk</t>
  </si>
  <si>
    <t>1AzXRsIHwxG8E-jPj75znUNFwn-HY28rt</t>
  </si>
  <si>
    <t>1GVBURKsAHK1VRdfO2WjuXcHREljy_A5Q</t>
  </si>
  <si>
    <t>1GUPckoPUv2Xb2N8i8iuJlUv7I85SANKk</t>
  </si>
  <si>
    <t>1GiHLiUmiF7-Rb4Q-vYoKRsnMDLvR2GjH</t>
  </si>
  <si>
    <t>1Aatodvjbuk56E1ZwT0zWFXlSe1Kr6CDw</t>
  </si>
  <si>
    <t>1GcCzm7NQr0FEJiC24Bb0aTGX3ab9FxqS</t>
  </si>
  <si>
    <t>11UgsMSfvS_hj8x9vQPCMQxWHCXRPjOjC</t>
  </si>
  <si>
    <t>11MaBcPJEbUF8-mmqw7X_BfyUOn-_soTB</t>
  </si>
  <si>
    <t>1GXI5RSPk8JHiotnbOBNa0NkhORjH8bas</t>
  </si>
  <si>
    <t>1AEek14O7LKX20kPbsgcXol4-2flwzrps</t>
  </si>
  <si>
    <t>1Ai01T9WMYptvn0h6kM9Sh6k-2W3lSMPS</t>
  </si>
  <si>
    <t>1B-Ng84N9-WO44X8-36E-JnVJwSXkYpIN</t>
  </si>
  <si>
    <t>1BARxejW_PMM4NwJeK2bktr76-2HWKr_A</t>
  </si>
  <si>
    <t>1B0YUnkGuNLnl_EExcJsjy6nf508KTxus</t>
  </si>
  <si>
    <t>1Ags6JeEwqcDLaJ8E01aEA_mM5PqkV5ew</t>
  </si>
  <si>
    <t>1GpJ57jAn2jIMugZk54-BsV0gV-SJUeIP</t>
  </si>
  <si>
    <t>1Gm_03CO0peIoT_c8hb7S4LRMsvL9wtxv</t>
  </si>
  <si>
    <t>11Fw-h-JbGYNfbHNUmcCAGkfG8kqgK4E7</t>
  </si>
  <si>
    <t>1GigEFUipxXuBn1T6yaojMLkq_qybyMWu</t>
  </si>
  <si>
    <t>1H31I457MFRhZWYxMMIZSvtPwxENUmaII</t>
  </si>
  <si>
    <t>11GsrB6vlOLO2i4XLF8Kf1aphW66cwerS</t>
  </si>
  <si>
    <t>19ra45YC3evFmEOTprNc3ZsLpk8k10yug</t>
  </si>
  <si>
    <t>1GxDdKH7DzruQvrZT2ceo8NILGSLQTVs0</t>
  </si>
  <si>
    <t>119B0-iQkyTAMVNVDz9m1FrqvUaaP-5tM</t>
  </si>
  <si>
    <t>1GvAYxu1ghuHnE7ktcYWFzHnK-DTRugqd</t>
  </si>
  <si>
    <t>1GqnYcVkYylA1X0Dsq7n6dMHy9IaKc8C0</t>
  </si>
  <si>
    <t>Aalo Taha Manaa Be-Ul-Barakaati</t>
  </si>
  <si>
    <t>1Gr1B10zqXzvY6JxiMwA7seY-Ph3tZ7ea</t>
  </si>
  <si>
    <t>1HJmr0X4oXAOI5bjnuda6YbHz6_QWv1yk</t>
  </si>
  <si>
    <t>1HHUXjPEEuH4gZ71AKsYMfC-FM9FPa5_Y</t>
  </si>
  <si>
    <t>1HI9UTFn-T4hRbghjR0840fAwyTBheHRB</t>
  </si>
  <si>
    <t>1HKKZ8nIwNlMIAgNnkdiKZvHYN2KSyt12</t>
  </si>
  <si>
    <t>1H8gweJhUpVtMO0HRbTE74fNkAECqSWXE</t>
  </si>
  <si>
    <t>1H5-gFtX8vS3gpiPjMXpjZZOHYMRZgRv2</t>
  </si>
  <si>
    <t>1HZCC_fk2ymQgDwr0NkhBEDG5kAtg8Q7F</t>
  </si>
  <si>
    <t>1HWYZLxgyVZ0H0ccZGC2PuUAe56VV2IOM</t>
  </si>
  <si>
    <t>1HPVnpcee6ge_KBPAZXO6ahws8eRehz5S</t>
  </si>
  <si>
    <t>1HoHus5qO29cVSTRsCnIcTHZ3zIZJf3ZU</t>
  </si>
  <si>
    <t>1HnC8WxTF42-QNL3kUISqzG2XzheNI8J3</t>
  </si>
  <si>
    <t>1HSVLaKbcmJ5XaNsbBOqELrosZzAL903g</t>
  </si>
  <si>
    <t>12xFO6PsK8LFK5wYU30TBSaqGr9sOM0Ml</t>
  </si>
  <si>
    <t>1HanC2V0BFsz3tVwVoX7h7mrZwyt5cNgC</t>
  </si>
  <si>
    <t>11mTsYFc-E5iy-SeyxLBInJ-NLLmdWoWB</t>
  </si>
  <si>
    <t>12lkukQ2NNrC88miD6rXAsiQBwz92kC_p</t>
  </si>
  <si>
    <t>1Ha4mfpJAF78oamtIXZU_qnUc07BRdxiO</t>
  </si>
  <si>
    <t>1H_W6tSw0VXFcjRww2c6pFSdp-j5d-eso</t>
  </si>
  <si>
    <t>Anta Khair-Ul-Bashr</t>
  </si>
  <si>
    <t>12k7ZdfhoQNginu_WY5F1EYmWoIqxj5by</t>
  </si>
  <si>
    <t>Anta Khair-Ul-Bashr (Version 1)</t>
  </si>
  <si>
    <t>1Hzb_Icnyqyay-Oy8mcJOv0OK3eW0ADpp</t>
  </si>
  <si>
    <t>Anta Khair-Ul-Bashr (Version 2)</t>
  </si>
  <si>
    <t>1HpmjgXP1fyEi1PTGtTlcJeejgDd_7pKE</t>
  </si>
  <si>
    <t>12lTuxbJqsOw6XtY6-89SGLTXaqu_q_xs</t>
  </si>
  <si>
    <t>1IE7KHSbyynZ3RyU93Ijj6o4HvBUyA_YH</t>
  </si>
  <si>
    <t>1I8o8Wxf2s9l9gHQgqijUNOYX7IUfwxqF</t>
  </si>
  <si>
    <t>1IYKyr5Roy8vAZyJBC_DDFYPj5IKDLrRG</t>
  </si>
  <si>
    <t>1I4a3GKJzNn8bbSTgFvCCDbghcoxWEeKR</t>
  </si>
  <si>
    <t>1I08D-HSQM_INq75eyTaCRbxM-2gXstYA</t>
  </si>
  <si>
    <t>12Yr51vpILhypkdU-XZTvFeDbVn8a9AOV</t>
  </si>
  <si>
    <t>1I48t_5_BGV8KjBkxHsDXJehjEHRNAoaY</t>
  </si>
  <si>
    <t>1I-YpAiDxf8LErK0PZNvRI9m8-n54f3XL</t>
  </si>
  <si>
    <t>1IamLX1D9pzkIh49B2z525vr4VpMd9FD7</t>
  </si>
  <si>
    <t>12_PfydxfRCLnLwDpTShdDyLddlRYw-B8</t>
  </si>
  <si>
    <t>1I0wdK9933wXWORn_m9lISpDIw4vF-6jL</t>
  </si>
  <si>
    <t>1IM104P18kFfhQi-WxB6QQF5PcfaffPSa</t>
  </si>
  <si>
    <t>1II_xpfVW3eehLGf3p-KOlJ3gWy_6z-4H</t>
  </si>
  <si>
    <t>1IiKi2rGvRhy1m-6RuB-a7fFaazaJan8m</t>
  </si>
  <si>
    <t>11vecgENgmFtZmoKSXCzt2RaykG2hXhYD</t>
  </si>
  <si>
    <t>1IhwmRj6YuWAxJfz-3dJ8hGtWoFivDpn_</t>
  </si>
  <si>
    <t>1Ig8vzb15DPnpgHPkoK42VsxR7v0p1kcQ</t>
  </si>
  <si>
    <t>1IapJtUp0m2KpW7wEuYxkctpv4xKZjlPg</t>
  </si>
  <si>
    <t>1IvBRG0wuGaPfHp7JzSPw18MXOA6Mv0tf</t>
  </si>
  <si>
    <t>1InrKLRIgv0uU96ki1PfAfGac41UCkVi8</t>
  </si>
  <si>
    <t>12FKviptHKuGxfLFL-LsnUp9sOpWH_lMK</t>
  </si>
  <si>
    <t>1Ij_02Nldi6AlTqKcKx5fmkj5e6lJpRUU</t>
  </si>
  <si>
    <t>1JDilIHUsELYKVsr4mlqiBo_xJkvr_vXL</t>
  </si>
  <si>
    <t>11voHMVhyUfiBFpNasUFUCai7u2RWWY22</t>
  </si>
  <si>
    <t>Mashiyat Thi Ilahi Yah</t>
  </si>
  <si>
    <t>1J9ZVdp-rHfWFX7BSSMBQmZUBnZf_iNx8</t>
  </si>
  <si>
    <t>12-tUtV_p4lqd-2F-HNC5cwsyobXrrqbU</t>
  </si>
  <si>
    <t>1IyF5W-TOlVWIOHuksDAW5uY2wSt8N6b9</t>
  </si>
  <si>
    <t>1IwOZOz3ZeBp4M5xA4Dq_l7oSWVTd-dq4</t>
  </si>
  <si>
    <t>1JI8ptm17hVCWGV9BhavROj9oInHrIHcy</t>
  </si>
  <si>
    <t>1JHbhrpEgUC_PN2Un2h8OvniTy8gTonI2</t>
  </si>
  <si>
    <t>12F8WwSu7bp6Gq6PP7_Trq2-Z-MrMIYdS</t>
  </si>
  <si>
    <t>1JECneQG1jFNAKZ8lYrFnozD9lAtBHDG5</t>
  </si>
  <si>
    <t>1JDntSrKEKscvGquYpPKhEzy_1MwGmqIV</t>
  </si>
  <si>
    <t>1Jf4f_ffxq1kWJ35Vzlx4Ad7irtfMTwra</t>
  </si>
  <si>
    <t>1JKwUgwWC8E06XpCOz2yjB409lcef1D-S</t>
  </si>
  <si>
    <t>129IrMw4RbcBJW-JdqZom8Le4x-2lBnNY</t>
  </si>
  <si>
    <t>1Jf0oekXsMJxWFTMDmod5zcXpjlp9HYWM</t>
  </si>
  <si>
    <t>1JnRdLZpwrtRSyycqc2ELVgRxM6NJhpfn</t>
  </si>
  <si>
    <t>1JdlpWWE-2KyFu3mexINIFywUNf6K57ks</t>
  </si>
  <si>
    <t>1JWigywMNxcLWqiUhXPRA0mYtBSdwwEiX</t>
  </si>
  <si>
    <t>1JWV7XtWvjUVEr4IrmJvcEOe7ilo0dZDq</t>
  </si>
  <si>
    <t>1JNmCots5Oq1RwyOu7iaGouQFoGZu5oEo</t>
  </si>
  <si>
    <t>1JoPdwmQqAjKVUmTrL8ULNq0WAo3p_AQ1</t>
  </si>
  <si>
    <t>1Jqm07qrMMWBNGFH8GsQL4gb1z3ehhvu0</t>
  </si>
  <si>
    <t>1JqZM_iF7cJo8F8Z8sRlo3iJ92MZWBMzo</t>
  </si>
  <si>
    <t>1JtigkU8kF8EWIc-lqS-t7Y5ompc_gB0N</t>
  </si>
  <si>
    <t>1JsI_YoxzxdgP9DcpVcSUnxBFhaZ0Cbcs</t>
  </si>
  <si>
    <t>1K3PZ0SOL46X1U-OiySV8b8EI1phOf457</t>
  </si>
  <si>
    <t>122X--uq1lchYyCW24Y6wCt6T7JY-F_4f</t>
  </si>
  <si>
    <t>1JrvX0QuS5cEHEJ2p4NQNLMUs_JTIOmoO</t>
  </si>
  <si>
    <t>1KPcgv46ToOiiNo48djzXIBZ3PujDoADC</t>
  </si>
  <si>
    <t>126iO7eg0uhbl1CPk3CKJiQTCNA0Ckj8n</t>
  </si>
  <si>
    <t>1KInH5e4lEjn_TK11eRfUmWDK1gQDZkhL</t>
  </si>
  <si>
    <t>1K54fMNTaRTOOkUu5MLx8QouZ_k1ja75r</t>
  </si>
  <si>
    <t>1KGkp0DXJZHlM3WrkTHcMs8eFlc6yK4A1</t>
  </si>
  <si>
    <t>1Kb39P4-BAVXmzEaVb9xktBmnkmSYxdRJ</t>
  </si>
  <si>
    <t>1K_B_F1zVHIlKVfDthSI0lN4xPEQx6d6A</t>
  </si>
  <si>
    <t>Quran Chapter 1 - Al Fatihah</t>
  </si>
  <si>
    <t>1AdmSVj9QB-HCIEqgfwuhkBXMDfLo4jnl</t>
  </si>
  <si>
    <t>18dCNWdL99wgJA62UqYk6n6PMjfQQTapG</t>
  </si>
  <si>
    <t>Quran Chapter 10 - Yunus</t>
  </si>
  <si>
    <t>1Aa0aX-y2rZECREoNiIP5j9hBos7ux4Gu</t>
  </si>
  <si>
    <t>18g9kdpiSD8J81HkqPmzezmCRi3ducEBf</t>
  </si>
  <si>
    <t>1A_SSodTl-gbAbKR3wbahnPS9YBMugeO9</t>
  </si>
  <si>
    <t>19428ExPra0ySlvLS1bUBbDeczhVxTsE2</t>
  </si>
  <si>
    <t>1AH4yDiPxpZAM7KqmNZJQeGdociqa492n</t>
  </si>
  <si>
    <t>18wkAT14V9RS7PYkS6bbL-jDXBTmDpoPi</t>
  </si>
  <si>
    <t>1AVJBY-mzs_iYCnqcv6z6iciUz3toEs1Q</t>
  </si>
  <si>
    <t>18VxjGKeLFi4C9DRPggjgIDlfbOpYIgaz</t>
  </si>
  <si>
    <t>1AY2ObZ4SHeQJAYGRNsSKKLe4syIFpovJ</t>
  </si>
  <si>
    <t>194pmjG0T1SFILlt4hxC62A-2vtI0T7nJ</t>
  </si>
  <si>
    <t>1AGlQN4RwX6QHOSp0aO24Z63FWq1RTYtm</t>
  </si>
  <si>
    <t>19AW8NzeL0yueXa4v2kWiWM7-fh_DCD_j</t>
  </si>
  <si>
    <t>1AYsoy22Vxya2MNVdr-Ef8LQj41i-s4sj</t>
  </si>
  <si>
    <t>18zqzICds3i6CfAPDinxLZrBYrJqOLqF2</t>
  </si>
  <si>
    <t>1AThGTcmzVLy60HVoaCua4gZ3-LzlWbih</t>
  </si>
  <si>
    <t>18QLlVGgDv_IB_9qfrSgLH7W9FABs5HjR</t>
  </si>
  <si>
    <t>1A4kiDW9sEpdaMa0r5pmPbFBUOUw43wVm</t>
  </si>
  <si>
    <t>18NkZII9lu5aWz8kUrr7JovcaUyq7BYhs</t>
  </si>
  <si>
    <t>1A2Xc1JrFaqAN-3iSVzRDORE1bLhGUS9K</t>
  </si>
  <si>
    <t>18PAGeZRx5tUypPjjQAt_BtImU5DfbIEt</t>
  </si>
  <si>
    <t>1A1hWkcytTjqxeOabJ31mSMq3hMg54Yk5</t>
  </si>
  <si>
    <t>18O_lFWQ2PC2lxv9BKT01FALopi2kICr7</t>
  </si>
  <si>
    <t>Quran Chapter 11 - Hud</t>
  </si>
  <si>
    <t>19yGMcTMy193y_GzhWRf0WG92m6uiFogp</t>
  </si>
  <si>
    <t>18NQwSch_O1otjN3uWf7B5U9fLC0eW4Ko</t>
  </si>
  <si>
    <t>1AuqJJ-8vy3ejb44Y7lPhnfhueYYC-KHR</t>
  </si>
  <si>
    <t>18MZhixKbkF9OMYXNws6zpNf-wikiWiK6</t>
  </si>
  <si>
    <t>1B5vUhLfh8G_BOeGzHuH6qS7dd__aDySe</t>
  </si>
  <si>
    <t>18IEYgZeCo07Sqgr3rcepy1RICmyxJ_6V</t>
  </si>
  <si>
    <t>1BC8zJsikaS_ER1TVyBa2RwV4c9omCzRx</t>
  </si>
  <si>
    <t>19ciaB3cSlXE0SWAcsykL07ySRFuItMht</t>
  </si>
  <si>
    <t>1BAo7YYSJIxrYwli_oyH14c4Egcc78cSH</t>
  </si>
  <si>
    <t>18AXdt4C0FIn1ABCuwSbyOowzXjdxH7ca</t>
  </si>
  <si>
    <t>1B7G9q8YMmFK7rW3JgZeGS4_ULm4J-r1a</t>
  </si>
  <si>
    <t>19nmzHKMomUFvmxHevaG5DEwNvlz2pLGf</t>
  </si>
  <si>
    <t>Quran Chapter 12 - Yusuf</t>
  </si>
  <si>
    <t>1Axbl3s2dBWNVPoVG5HMyMSywACMkFL8s</t>
  </si>
  <si>
    <t>19qB0wd1BFmkQlo220pPR0yLVLpqLr7Vi</t>
  </si>
  <si>
    <t>Quran Chapter 13 - Ar Rad</t>
  </si>
  <si>
    <t>1AoG_3tLi37ykVbWR1pW4RWney2Wz8Q7I</t>
  </si>
  <si>
    <t>19AYd-bzMH_lT8U1ZMSYqRAIUS8ail0tK</t>
  </si>
  <si>
    <t>Quran Chapter 14 - Ibrahim</t>
  </si>
  <si>
    <t>1AfFw-c6WJdvcUEZ48cRGRwLtl0f76u3t</t>
  </si>
  <si>
    <t>19EqAT-F0_0gmd1DZLbyn0GPiCY9SCBf9</t>
  </si>
  <si>
    <t>Quran Chapter 15 - Al Hijr</t>
  </si>
  <si>
    <t>1Ae6MeIARz77IMlsccccyPsQ1flnQlrUl</t>
  </si>
  <si>
    <t>19BhED-t6lLs8bofSuUi509NkqBxJGzfY</t>
  </si>
  <si>
    <t>Quran Chapter 16 - An Nahl</t>
  </si>
  <si>
    <t>1BJgzoeBVmdhX56PG9i-RXFrxzXSvg7TE</t>
  </si>
  <si>
    <t>19Eq9q3gHRGPzPE6bPNQC6_X6ljyZQC9z</t>
  </si>
  <si>
    <t>Quran Chapter 17 - Al Isra</t>
  </si>
  <si>
    <t>1BHBDNbgdkmpqrJACN3rn-g85EkyF1vCf</t>
  </si>
  <si>
    <t>189L18sUXBzEYpCpWdlauBbYAn74i3Isq</t>
  </si>
  <si>
    <t>Quran Chapter 18 - Al Kahf</t>
  </si>
  <si>
    <t>1BGG8yuoF05Em-BOTYqk4YIXyYENPVYxl</t>
  </si>
  <si>
    <t>19_4HQeIZu36ssAHSESVweguxWcRYVk13</t>
  </si>
  <si>
    <t>Quran Chapter 19 - Maryam</t>
  </si>
  <si>
    <t>1BO346nDLeWZ8wzMmGBNE215yjImzDZrC</t>
  </si>
  <si>
    <t>1WgU7JMumzuKxB8yhumUHeOknjesctjrR</t>
  </si>
  <si>
    <t>Quran Chapter 2 - Al Baqarah</t>
  </si>
  <si>
    <t>1BKvP84yeqsgShvIpk9W4jAXi3dlTvY9V</t>
  </si>
  <si>
    <t>1WgDgQNbmJpzB7caBY_lmJHpTsm8iEAUW</t>
  </si>
  <si>
    <t>Quran Chapter 20 - Ta Ha</t>
  </si>
  <si>
    <t>1BmfOeqpvTKNkDGjUpVnIbJkyf_YiT9f-</t>
  </si>
  <si>
    <t>1WdgvLXLCdKZ_GvWXeqLlq6nRnNEOjNvs</t>
  </si>
  <si>
    <t>Quran Chapter 21 - Al Anbiya</t>
  </si>
  <si>
    <t>1BarGlh1YTA0-8oX8-58J3bhYlpTiosgZ</t>
  </si>
  <si>
    <t>1WMLbCQpQMbh9-X69beduSc8DwZjc2Y1-</t>
  </si>
  <si>
    <t>Quran Chapter 22 - Al Hajj</t>
  </si>
  <si>
    <t>1BR9lt5ayrpFqW8UG4t8U03pHOtPP9M8g</t>
  </si>
  <si>
    <t>1WKJ01AwDRn_9TI5hW_Dz7INQ4U4mWLX-</t>
  </si>
  <si>
    <t>Quran Chapter 23 - Al Muminun</t>
  </si>
  <si>
    <t>1BbZNgt9vUqhll0vsHDFcbfmZ7GQhqQd4</t>
  </si>
  <si>
    <t>1WSXIEI7LXu95bsdg6yYmoGA3KTJDu9b7</t>
  </si>
  <si>
    <t>Quran Chapter 24 - An Nur</t>
  </si>
  <si>
    <t>1ByOo9kUluku9WAyC_Ht2MPehpdT7Uax6</t>
  </si>
  <si>
    <t>1WAA_Eh8fSsI5VIJN-uOb2m7jHN4ZMDmk</t>
  </si>
  <si>
    <t>Quran Chapter 25 - Al Furqan</t>
  </si>
  <si>
    <t>1C10Kb0Yd3AiEFvjQT8lBZhvkvYR98gxp</t>
  </si>
  <si>
    <t>1XWXp3fNPwT2oD4iB7Kyahz8oyhZ_UK68</t>
  </si>
  <si>
    <t>Quran Chapter 26 - Ash Shuara</t>
  </si>
  <si>
    <t>1BtNKaqaKJWnYnKNS8LJ6mx4nE4FWFtoa</t>
  </si>
  <si>
    <t>1WJ6WH4ufNHh94_n8x02LgWPmtohB_5EQ</t>
  </si>
  <si>
    <t>Quran Chapter 27 - An Naml</t>
  </si>
  <si>
    <t>1BqDK_K3t5LxS0mravQBxPSQyZUv3DuqC</t>
  </si>
  <si>
    <t>1XXyMN0BukAyopl0J-CtEBTLp0v2rFbvE</t>
  </si>
  <si>
    <t>Quran Chapter 28 - Al Qasas</t>
  </si>
  <si>
    <t>1C9JkZ4Q2wYIhPkeF46v01PPqvEu9ygOl</t>
  </si>
  <si>
    <t>1XYFkfP4J4PKyjAQpvDs_0aojveNXnKEq</t>
  </si>
  <si>
    <t>Quran Chapter 29 - Al Ankabut</t>
  </si>
  <si>
    <t>1C6PuNw-HBIj2zFUfggtNgOYgBjYqMIYb</t>
  </si>
  <si>
    <t>1X3tCdxpdq2S74epKxvCXXBPX3yHNeEeR</t>
  </si>
  <si>
    <t>Quran Chapter 3 - Al Imran</t>
  </si>
  <si>
    <t>1CNIhFM9thDMF_L8HyXfjoyXS1Mp8VA-8</t>
  </si>
  <si>
    <t>1XDEd-oues2kTksWl1pfp1DlJQAJCYz4Y</t>
  </si>
  <si>
    <t>Quran Chapter 30 - Ar Rum</t>
  </si>
  <si>
    <t>1CICscbC-IIDGKMr_KBlhCjPfvA7xQLDc</t>
  </si>
  <si>
    <t>1XNdhqMoko39dlS0-meb-b3EN6dyx5OhV</t>
  </si>
  <si>
    <t>Quran Chapter 31 - Luqman</t>
  </si>
  <si>
    <t>1CT2yXMPLBWmtSRzEHUE6JZoFleBK5dMT</t>
  </si>
  <si>
    <t>1XJxoeQ-yDLNjAYTvd06lchhUizC05Cr2</t>
  </si>
  <si>
    <t>Quran Chapter 32 - As Sajdah</t>
  </si>
  <si>
    <t>1COd3vllaKUW6dw8WV9aPsIYjoDEiTXmY</t>
  </si>
  <si>
    <t>1XNWuN-ARRKkaSjDTjjuVzzkdubCSgd0N</t>
  </si>
  <si>
    <t>Quran Chapter 33 - Al Ahzab</t>
  </si>
  <si>
    <t>1CYHuTvlAQf4smm-Zad1_QCehF6o9qhNs</t>
  </si>
  <si>
    <t>1WzUbRu6P0WxaeUODSVvobz8cNdb18hjY</t>
  </si>
  <si>
    <t>Quran Chapter 34 - Saba</t>
  </si>
  <si>
    <t>1CoXW0slfaacntmGMAXUjha3y_srkHRaz</t>
  </si>
  <si>
    <t>1X0DB3oIZVN0IXlgaUIuUrmRUIfMhmpOa</t>
  </si>
  <si>
    <t>Quran Chapter 35 - Fatir</t>
  </si>
  <si>
    <t>1CWj_6gxEUXKTjvGFZ327D21zPhvetT2S</t>
  </si>
  <si>
    <t>1Y7HYAiDP6BRABKsr1wdcFJcq85PCf2VJ</t>
  </si>
  <si>
    <t>Quran Chapter 36 - Ya Sin</t>
  </si>
  <si>
    <t>1ClnVtJYeITbkA82HwOfTnr-nvShG5Tj7</t>
  </si>
  <si>
    <t>1YCElvVR4CrNZ3n1h5H_2H6AYIBbdyLYC</t>
  </si>
  <si>
    <t>Quran Chapter 37 - As Saffat</t>
  </si>
  <si>
    <t>1CwpyYNHpv4yA8bHN9omYqACT6t79ItNG</t>
  </si>
  <si>
    <t>1X0tkwQT2oC1aA9mqdfh1M0RGm1wPwd_z</t>
  </si>
  <si>
    <t>Quran Chapter 38 - Sad</t>
  </si>
  <si>
    <t>1CuiyYliL0PtyinxqLarbKxqrO21A6JR6</t>
  </si>
  <si>
    <t>1Y5Ltb2lm69TirKwJDc7HlhmVbggigSzl</t>
  </si>
  <si>
    <t>Quran Chapter 39 - Az Zumar</t>
  </si>
  <si>
    <t>1CpXLOXdsRF5vFtirPqjlFnSlO6OC4nLC</t>
  </si>
  <si>
    <t>1X2DbcTpr97fnA1ETesXUDQTseL8RqJbb</t>
  </si>
  <si>
    <t>Quran Chapter 4 - An Nisa</t>
  </si>
  <si>
    <t>1CzpdGDZ2GFyT5HRToGxr3-2nFXc2C9W6</t>
  </si>
  <si>
    <t>1XyKCUJc0pPgtQ81KWqw_6eCiSV96aP4B</t>
  </si>
  <si>
    <t>Quran Chapter 40 - Ghafir</t>
  </si>
  <si>
    <t>1DCdxTlVewrX5vB_8mXi_UIGFuUAI7fbT</t>
  </si>
  <si>
    <t>1XoYMP6OdfSiSCUBCk9-u71LvKLhe03s2</t>
  </si>
  <si>
    <t>Quran Chapter 41 - Fussilat</t>
  </si>
  <si>
    <t>1D9gdyV5nHuwyDGyNBxVmMSlB4lNdszWB</t>
  </si>
  <si>
    <t>1Xir7t8aFigZvNX-DrGmCoeshi2L3kn6y</t>
  </si>
  <si>
    <t>Quran Chapter 42 - Ash-Shura</t>
  </si>
  <si>
    <t>1D1jCCTFjf9bm76rhJBGU27RedTozCpnI</t>
  </si>
  <si>
    <t>1XhUom7F2MpImXGFdmOKvzxYEYQVvHbo1</t>
  </si>
  <si>
    <t>Quran Chapter 43 - Az Zukhruf</t>
  </si>
  <si>
    <t>1DBMI3Ci4UIrgkuaQHqhwnwU_40O0TqSq</t>
  </si>
  <si>
    <t>1XiMGnhWqttQSgNUiHXgd4m0LAN5uwh5I</t>
  </si>
  <si>
    <t>Quran Chapter 44 - Ad Dukhan</t>
  </si>
  <si>
    <t>1D0PSi02_d-F3afKSghLONr4RH8ZlEXZ5</t>
  </si>
  <si>
    <t>1XqeWQdpzbmoMnzClznFG7H8OcQQNTAo3</t>
  </si>
  <si>
    <t>Quran Chapter 45 - Al Jathiyah</t>
  </si>
  <si>
    <t>1Dr_ZhV996-QyzaTuJXykvcgXMU9_uW8R</t>
  </si>
  <si>
    <t>1Xuis4bkMtiIxvyFVI5tJl7_UP5DZlXPb</t>
  </si>
  <si>
    <t>Quran Chapter 46 - Al Ahqaf</t>
  </si>
  <si>
    <t>1D0qw9_kGOH_DnCHyuCt8a_eGI8rnPWl8</t>
  </si>
  <si>
    <t>1XlLTWbDERmv51vrgebaPjMWTu_F10dIW</t>
  </si>
  <si>
    <t>Quran Chapter 47 - Muhammad</t>
  </si>
  <si>
    <t>1DplPp1ux5EAOYFAym-RZAkYYsw-nDwmP</t>
  </si>
  <si>
    <t>1XdcVY3QDWmr16Voawvd6IJ7eD1uqUcJG</t>
  </si>
  <si>
    <t>Quran Chapter 48 - Al Fath</t>
  </si>
  <si>
    <t>1Dp6-uZxZeaO1XMv-VPh3ZPNig9RVeLeJ</t>
  </si>
  <si>
    <t>1Z2oT7zEtXAxSaXiS8jHQ9y1ouHzCKLJz</t>
  </si>
  <si>
    <t>Quran Chapter 49 - Al Hujurat</t>
  </si>
  <si>
    <t>1DRe7REh_Slr3oR98TpqJpvt_7FtD3ClP</t>
  </si>
  <si>
    <t>1XgMBlakQZNtfehSXgrZiK98DzLgeXR-b</t>
  </si>
  <si>
    <t>Quran Chapter 5 - Al Maidah</t>
  </si>
  <si>
    <t>1DQaFMP7YAOBJT9_YittJd3E25rjqZXze</t>
  </si>
  <si>
    <t>1ZAfv2O6YVTfsfPT4ZVAMIx2wPnxbYxI9</t>
  </si>
  <si>
    <t>Quran Chapter 50 - Qaf</t>
  </si>
  <si>
    <t>1E9L4feeBbC8FmqsHyHkg3W20j_D2ZQnN</t>
  </si>
  <si>
    <t>1Yy0tIiQhGGowphFf7gooSy3kZtFLKnU9</t>
  </si>
  <si>
    <t>Quran Chapter 51 - Adh Dhariyat</t>
  </si>
  <si>
    <t>1EAfME3XWDVfXjU7qTLQgcahTWE7MIJRN</t>
  </si>
  <si>
    <t>1Z0M-rYdJTielLtdwHmtKR28JxjmIc0YR</t>
  </si>
  <si>
    <t>Quran Chapter 52 - At Tur</t>
  </si>
  <si>
    <t>1Dyh4rCDHJZVabPtOrPq1e2Wfz3dMSS6m</t>
  </si>
  <si>
    <t>1XaBQTazsaX_U8VZk3Ai9c2GPD4zAuC7F</t>
  </si>
  <si>
    <t>Quran Chapter 53 - An Najm</t>
  </si>
  <si>
    <t>1DxgqViY9Yf_-8Zd8bnOqskL6ZJzaG4RO</t>
  </si>
  <si>
    <t>1Z-hphyL-uRiJHpeL_U5uvOQT7oYv8niK</t>
  </si>
  <si>
    <t>Quran Chapter 54 - Al Qamar</t>
  </si>
  <si>
    <t>1E1wgykPcNHyhbbcL2GPdRjLdN54HLAA2</t>
  </si>
  <si>
    <t>1XZ8dcoJZ9MJ-KS9r3fZj9Hq9T7XY_H39</t>
  </si>
  <si>
    <t>Quran Chapter 55 - Ar Rahman</t>
  </si>
  <si>
    <t>1DylWovCjdtveNTXFVbzzkacwAjHOJn8H</t>
  </si>
  <si>
    <t>1YuWb5zbndIHVInVB00LFB1FMMtpZS6Ld</t>
  </si>
  <si>
    <t>Quran Chapter 56 - Al Waqiah</t>
  </si>
  <si>
    <t>1Dsz5TQetvWkkkTRKqSaGfqo32TrXZ3jk</t>
  </si>
  <si>
    <t>1Ykx4vrBEpt62M23f32Til0UsPipP9I6r</t>
  </si>
  <si>
    <t>Quran Chapter 57 - Al Hadid</t>
  </si>
  <si>
    <t>1DribxyODTL3yLnr6pSJUzLRjhBZvFM8y</t>
  </si>
  <si>
    <t>1YxlCej2YtGJesJvedVXtME1IDF22SFhA</t>
  </si>
  <si>
    <t>Quran Chapter 58 - Al Mujadilah</t>
  </si>
  <si>
    <t>1DwIxxclyIHei2knDT-ba0GuLew83BNYn</t>
  </si>
  <si>
    <t>1YqwA224BYKN22tg9rjVl2QrmL-TSpC58</t>
  </si>
  <si>
    <t>Quran Chapter 59 - Al Hashr</t>
  </si>
  <si>
    <t>1DtXrQtp21Lu3GxrcfcjpkII1ta0sEqNy</t>
  </si>
  <si>
    <t>1Ywu70sptsIr0t2TPO3stRO_XRRPKGihp</t>
  </si>
  <si>
    <t>Quran Chapter 6 - Al Anam</t>
  </si>
  <si>
    <t>1ETz1ibGsD4z4EI0eLlTKyoE7D1Sd8jzn</t>
  </si>
  <si>
    <t>1YiBYeYCcjg6fu9l94glqF6ZiGtX8vZfi</t>
  </si>
  <si>
    <t>Quran Chapter 60 - Al Mumtahanah</t>
  </si>
  <si>
    <t>1EbUIY56X3pWNyaysVNdrL9t2IE_qqLJr</t>
  </si>
  <si>
    <t>1YRhAF04kFzxS-e4Zv54yF6SrACv3uIhN</t>
  </si>
  <si>
    <t>Quran Chapter 61 - As Saff</t>
  </si>
  <si>
    <t>1EfVhenzNqZF30COIguVJvkWhw2HngdiP</t>
  </si>
  <si>
    <t>1YEvNV_KK5hGrKE2l1HjQ3-73MajEokCZ</t>
  </si>
  <si>
    <t>Quran Chapter 62 - Al Jumuah</t>
  </si>
  <si>
    <t>1EhtgaYCttDNf5FaPOVTLf87L1uEh8S-k</t>
  </si>
  <si>
    <t>1ZfsoUN3kqIlTMpxWAs1JizW37lEStVJE</t>
  </si>
  <si>
    <t>Quran Chapter 63 - Al Munafiqun</t>
  </si>
  <si>
    <t>1EHXCCxQIXoC3M81whBt959J7zR-AoQs1</t>
  </si>
  <si>
    <t>1ZfIsoKFR91dis036yi7QuPdx7Z0MwI-7</t>
  </si>
  <si>
    <t>Quran Chapter 64 - At Taghabun</t>
  </si>
  <si>
    <t>1ENDxrLxF4-lr1Fp9C7LVjDOIvzmD4F4L</t>
  </si>
  <si>
    <t>1YU495jDWoSAHrhiGtRdA18gyvuPPpC8x</t>
  </si>
  <si>
    <t>Quran Chapter 65 - At Talaq</t>
  </si>
  <si>
    <t>1EE43uEw2qC48hWhbS9j8ABKjH7i84_pH</t>
  </si>
  <si>
    <t>1ZgDsJaT8uJUEaDjB0ZwASN3lYjhaJfOR</t>
  </si>
  <si>
    <t>Quran Chapter 66 - At Tahrim</t>
  </si>
  <si>
    <t>1EYcqODhNyoDWaAL8Fb2i0UEdFWPr9d-w</t>
  </si>
  <si>
    <t>1ZeG-KzX1C5bO7ThCAt1K9NMfTHr-J6Pw</t>
  </si>
  <si>
    <t>Quran Chapter 67 - Al Mulk</t>
  </si>
  <si>
    <t>1EZGzHR9XUnVNXfKlktWji47WLqYYEZDG</t>
  </si>
  <si>
    <t>1ZgqKbAeT-DsWJGbtvxjWSgxC5Au7pVef</t>
  </si>
  <si>
    <t>Quran Chapter 68 - Al Qalam</t>
  </si>
  <si>
    <t>1EXJXz0FSl87YOrURhwCPdhr86VqtmQ1R</t>
  </si>
  <si>
    <t>1YH5qqbPFl7dO7OHRkwCnRGInucqTYUvA</t>
  </si>
  <si>
    <t>Quran Chapter 69 - Al Haqqah</t>
  </si>
  <si>
    <t>1EXgbQ39bPLy3ISkWQqlMmzIDBOkTx0ZA</t>
  </si>
  <si>
    <t>1Z_PlYrOCNthA18G03jjLEsN0YvU6jrG9</t>
  </si>
  <si>
    <t>Quran Chapter 7 - Al Araf</t>
  </si>
  <si>
    <t>1EVZNgHqjOGhL3mbGFlDlctPwecBPEqJ1</t>
  </si>
  <si>
    <t>1ZE5MTgYj5qa2tDJbXM1Jf6Qt9YxjHHU3</t>
  </si>
  <si>
    <t>Quran Chapter 70 - Al Maarij</t>
  </si>
  <si>
    <t>1F7Z3FsLC21bcgmEH3K6jQ_DdA_uqCnkw</t>
  </si>
  <si>
    <t>1ZWtlbRtPYQwVii7aD_HRZCQ5BhSCkZ-A</t>
  </si>
  <si>
    <t>Quran Chapter 71 - Nuh</t>
  </si>
  <si>
    <t>1F2o850yvAbXCzcaq0XcH3ve_s00ApkBz</t>
  </si>
  <si>
    <t>1ZK4YA00KLWJ0p6vFmBB4xEig0sT5Xu-g</t>
  </si>
  <si>
    <t>Quran Chapter 72 - Al Jinn</t>
  </si>
  <si>
    <t>1F5d_auhyDjbEQNubPPipPV-J5b4EFaSm</t>
  </si>
  <si>
    <t>1ZSG0JCibJvC4bzlIrXe4bGtPaB07E7kF</t>
  </si>
  <si>
    <t>Quran Chapter 73 - Al Muzzammil</t>
  </si>
  <si>
    <t>1F2iZgbVLPgaPgPmOoOyn9hg6uedqnRWl</t>
  </si>
  <si>
    <t>1ZDosiOrhlJmhKnmSJEt2N8Y6mymL3RYy</t>
  </si>
  <si>
    <t>Quran Chapter 74 - Al Muddaththir</t>
  </si>
  <si>
    <t>1EwKkBKevCg1iQQaRpENWExFrM9B2nQbB</t>
  </si>
  <si>
    <t>1ZW-EvE107whlp5c2Y7P7iZNZK0dYBTCw</t>
  </si>
  <si>
    <t>Quran Chapter 75 - Al Qiyamah</t>
  </si>
  <si>
    <t>1F0ZqXel56BLEyxLRChz0695Tp-umWuZa</t>
  </si>
  <si>
    <t>1ZECU8IDtLkKyynIJ93rR5atvCddXCGdB</t>
  </si>
  <si>
    <t>Quran Chapter 76 - Al Insan</t>
  </si>
  <si>
    <t>1ZBnqEWwVKNKA9iD0gr6Pvnk2rnejRaxj</t>
  </si>
  <si>
    <t>Quran Chapter 76 - Al Insan Or Ad Dahar</t>
  </si>
  <si>
    <t>1FLN1WRXVZc62BV1-oquVbJAmIMIvjBSe</t>
  </si>
  <si>
    <t>Quran Chapter 77 - Al Mursalat</t>
  </si>
  <si>
    <t>1FPp_xjmdvaDJBV6ydKS9L8udhlyuQ9xE</t>
  </si>
  <si>
    <t>1_ciLSZxosC4te4WijQH8QuVGBqrs5JcW</t>
  </si>
  <si>
    <t>Quran Chapter 78 - An Naba</t>
  </si>
  <si>
    <t>1EuEBMdGEi8b7Uy_mjetU4GFs7r8bh7g4</t>
  </si>
  <si>
    <t>1_g7ETByeA6lSSMEXZ3I2S3tzzIvGatap</t>
  </si>
  <si>
    <t>Quran Chapter 79 - An Naziat</t>
  </si>
  <si>
    <t>1F2JA-Mr8XVo3l7eAQxm8i95V_W3eGF1g</t>
  </si>
  <si>
    <t>1_a9LUjFK1HEZkgso99vV0IgF04ispYgG</t>
  </si>
  <si>
    <t>Quran Chapter 8 - Al Anfal</t>
  </si>
  <si>
    <t>1EyozL_bMOkxzAZkyoUu8mtasXtqsHKPm</t>
  </si>
  <si>
    <t>1_QdoXkvIq2vrikpS6x2RpIYuo0mK1-LL</t>
  </si>
  <si>
    <t>Quran Chapter 80 - Abasa</t>
  </si>
  <si>
    <t>1G5cRc7kzWTM4W_SGQXtP6YWivoplaqK9</t>
  </si>
  <si>
    <t>1_jShGCVVU8yvPjZjjWIIMRBUS5oQJDF6</t>
  </si>
  <si>
    <t>Quran Chapter 81 - At-Takwir</t>
  </si>
  <si>
    <t>1FFVOwJn-IMogYorwNnQtf_6B2FsKSGOx</t>
  </si>
  <si>
    <t>1ZBRztukwXDydaL41jyMvdqV3FYuFmcRX</t>
  </si>
  <si>
    <t>Quran Chapter 82 - Al Infitar</t>
  </si>
  <si>
    <t>1FB1CmEmEiDQwxIarCLw2rcqUZ8oaFqsN</t>
  </si>
  <si>
    <t>1_nxZMB7NF1_BIrJqqn2G8KU_uflHoX5r</t>
  </si>
  <si>
    <t>Quran Chapter 83 - Al Mutaffifin</t>
  </si>
  <si>
    <t>1FEuDQqSHNM33TKsyXaACNjJpNvgPcs1S</t>
  </si>
  <si>
    <t>Quran Chapter 84 - Al Inshiqaq</t>
  </si>
  <si>
    <t>1G5gy5s-vOv8e4yjV07O5Mqke4iQNKUma</t>
  </si>
  <si>
    <t>Quran Chapter 85 - Al Buruj</t>
  </si>
  <si>
    <t>1F7ZZUVAYdoN4vZbN0Wcx3u2zEZ5pcpky</t>
  </si>
  <si>
    <t>Quran Chapter 86 - At Tariq</t>
  </si>
  <si>
    <t>1FznX37cSiS8ajcQRCPneqz17m7cofolf</t>
  </si>
  <si>
    <t>Quran Chapter 87 - Al Ala</t>
  </si>
  <si>
    <t>1G-kpwJxW_KzD6wDm2MZrkHC-sWj2i4_z</t>
  </si>
  <si>
    <t>18Eci_4WHGf7t5dCnEK_SpKCFHIUCiEK6</t>
  </si>
  <si>
    <t>Quran Chapter 88 - Al Ghashiyah</t>
  </si>
  <si>
    <t>1FnAhVCW7rq4akZGEkr_SlSP7cAcc9Vzq</t>
  </si>
  <si>
    <t>1_jK9MirCGV74GljXzeYI1DbZHClFeGMm</t>
  </si>
  <si>
    <t>Quran Chapter 89 - Al Fajr</t>
  </si>
  <si>
    <t>1FskEkud_EjQG5es9HmBn3vdMDsCA3CPM</t>
  </si>
  <si>
    <t>1_kVD8wB4plQMZ892tslOXskxFnhePz_Q</t>
  </si>
  <si>
    <t>Quran Chapter 9 - At Tawbah</t>
  </si>
  <si>
    <t>1FthyuLP-_B4gfKYdgP5Ua4Ob3MIZGDSE</t>
  </si>
  <si>
    <t>1_WC2z3XEdxp9QR3Gvihn4cH5e3J7NX6w</t>
  </si>
  <si>
    <t>Quran Chapter 90 - Al Balad</t>
  </si>
  <si>
    <t>1Gpg8RmvkOsJK2hTUC3s6C0wgqPJXSA3p</t>
  </si>
  <si>
    <t>1_Ce7tT04XKpASsqvlQzJDAXD74wVSSyr</t>
  </si>
  <si>
    <t>Quran Chapter 91 - Ash-Shams</t>
  </si>
  <si>
    <t>1FivCOrfdMw2z8BtgnqRiyv4LL6NDgB79</t>
  </si>
  <si>
    <t>1ZlByn2O6Wl9Q31s4azG0YmBVZJSePt5J</t>
  </si>
  <si>
    <t>Quran Chapter 92 - Al Layl</t>
  </si>
  <si>
    <t>1FdrTjax9r_mrGjhZm4zUw1tdmBhxuZf2</t>
  </si>
  <si>
    <t>1_LJxYE3pBYIxuOSV62G2LE41B-XMWcSV</t>
  </si>
  <si>
    <t>Quran Chapter 93 - Ad Duha</t>
  </si>
  <si>
    <t>1FYXKYh4EncCjcEywL5WHuA5icKjR7wfb</t>
  </si>
  <si>
    <t>1auSuSvDgpTnxk-_z768Lws-nK6sklcKN</t>
  </si>
  <si>
    <t>Quran Chapter 94 - Ash Sharh</t>
  </si>
  <si>
    <t>1FjVw3jix-JJ8OUebZBK7G_MOmTP1tdUd</t>
  </si>
  <si>
    <t>1_Dyg-AETbNreM7PEayU0Alog5q9BHzng</t>
  </si>
  <si>
    <t>Quran Chapter 95 - At Tin</t>
  </si>
  <si>
    <t>1FWNC7rF5N8OkJ4D3UCjEDFNxMkX4Oe4L</t>
  </si>
  <si>
    <t>1a_Dh7Kww3gxosdCMteNxigkI7ljk_C0P</t>
  </si>
  <si>
    <t>Quran Chapter 96 - Al Alaq</t>
  </si>
  <si>
    <t>1Gj_Y4df5RL2my_RyfuLuNGQRp0Os5qE7</t>
  </si>
  <si>
    <t>1agInTwhRfdKjWelerH823FgHSvlG7z19</t>
  </si>
  <si>
    <t>Quran Chapter 97 - Al Qadr</t>
  </si>
  <si>
    <t>1GjSsJmt9X7z86PTSxd37LMmV9Mmd0J_K</t>
  </si>
  <si>
    <t>1ZoEvI07qZY3RgqAD-eIIToTObPjHfXdz</t>
  </si>
  <si>
    <t>Quran Chapter 98 - Al Bayyinah</t>
  </si>
  <si>
    <t>1GebjEsNk8S54n8RpCmpP9GXaTD2NQLJs</t>
  </si>
  <si>
    <t>1axvjAoFhU_QkIwP_TaSoqKJW5mC9MGfU</t>
  </si>
  <si>
    <t>Quran Chapter 99 - Az-Zalzalah</t>
  </si>
  <si>
    <t>1GhBmhx-jFGj748uR5IAZ051AIEirH9tc</t>
  </si>
  <si>
    <t>1_CNtIVFAUAx-CEcLhewiV4-fj-ZTa3MW</t>
  </si>
  <si>
    <t>1cq1aWHbU7roaNsDuQdZ8Kbc5IaCsGZBq</t>
  </si>
  <si>
    <t>1d-zSprHM0-u9XLZOnmGymAC-isHJELRn</t>
  </si>
  <si>
    <t>1clE2JJxv2xS4Z7L_uANpFPBmAemN6Ta_</t>
  </si>
  <si>
    <t>1cfhEfSOeV-iZaE6wUPg443h1g1dMII5o</t>
  </si>
  <si>
    <t>1clCN6qD7I1XD7ZqKtvaynh6egJQO6leM</t>
  </si>
  <si>
    <t>1dKBHs8mvi8kr40hkj5eJH85lP85ReGqC</t>
  </si>
  <si>
    <t>1caFesWZkgmFngWE-SlEHzFqbb5QblF27</t>
  </si>
  <si>
    <t>1eWSPCu6GqEgedzHQwy27E1TiridmGW_I</t>
  </si>
  <si>
    <t>1dJtBcxe7hEEBoDvkeQK1fvBVN8zswCt_</t>
  </si>
  <si>
    <t>1LaaWyw1_4iWCHnfZYRd4Foi5Kx2U0Ck_</t>
  </si>
  <si>
    <t>1Lbyb9Ai3nMUr7ZGdKX8n78N5avQEpmP-</t>
  </si>
  <si>
    <t>1d5yxS8sr0cblYNr5qgyvuJns4bhBFpCS</t>
  </si>
  <si>
    <t>1LajIhxGJvFUJ-X-HGkhXjh6LhLZAjmDU</t>
  </si>
  <si>
    <t>1d4fqBdYzNGvBFyQCOUzORXV834nA6Q_o</t>
  </si>
  <si>
    <t>1MCT2GlEvbPURNVaXwqjGVn2MWKEnkdcz</t>
  </si>
  <si>
    <t>1d1pzIYp2elmJnmT-9o_zkjqeZ3PkJiNG</t>
  </si>
  <si>
    <t>1MBhP90wtm9rN6ebMpemBuTSmQViDFwaQ</t>
  </si>
  <si>
    <t>1d0q5_1gdzwasQU9iun--QSOFHOZnPFJs</t>
  </si>
  <si>
    <t>1MMAlqbg3paa0hBWkszIAbezmtS7H6KJj</t>
  </si>
  <si>
    <t>1dnSg-UmVJ3CYdv-7kr-1H4pkS02hG2OQ</t>
  </si>
  <si>
    <t>1MDfHhSVP53OokMe0Qhe8EJzmp4cpTHAq</t>
  </si>
  <si>
    <t>1dV8JzKE18cvDDwQjsvK_9jYPZdC_c09n</t>
  </si>
  <si>
    <t>1MO_eQUBFRef_01eaY4w6d88KLuWeRl8a</t>
  </si>
  <si>
    <t>1dXY1gj6kxMKd4IIOxf1_sehwrXQU58PK</t>
  </si>
  <si>
    <t>1MN1hnWsQwV4IVTNPBDokUfNIyFhnNhOx</t>
  </si>
  <si>
    <t>1dT98Ez1vbg4gs9lxLsd8qVOCvbkys2kR</t>
  </si>
  <si>
    <t>1MV8CFR-cIUjWJovdXzpz1TyrMHv4cpVn</t>
  </si>
  <si>
    <t>1dOwpkEPIisklj2QkCTF0KeB5PBB4Y1gT</t>
  </si>
  <si>
    <t>1MT_SJsT2i181nGKiJ8PmTRctb0lzteO3</t>
  </si>
  <si>
    <t>1eIXGz-vG0Hu1THNgn3UqsnCw-LijoIjL</t>
  </si>
  <si>
    <t>1M__Iel5F-LOJoOj0L22kdfAyTKxGnAH-</t>
  </si>
  <si>
    <t>1MYbF1r7YA5_ZWErGS_7o6u8IYckJ0Z7s</t>
  </si>
  <si>
    <t>1eI4NgBd1mZW0Dq_9ZAGUvmveoY_ynxf9</t>
  </si>
  <si>
    <t>1Mu9TnL7b7lrxJo26Vvs89CLgy-EMQgH_</t>
  </si>
  <si>
    <t>1eD0JnJ9BOAVOy-frabWFyYWskr6pVdIF</t>
  </si>
  <si>
    <t>1Mu4Pq0V47fbmGYHHsb66v7FwJDQs4svg</t>
  </si>
  <si>
    <t>1dvBanCJXGBrzGw0vrZamwEyvv5rmo3S3</t>
  </si>
  <si>
    <t>1MyTkLm1en-YkT6Yxw698xbfn8T_eHuOF</t>
  </si>
  <si>
    <t>1du9ktiYxtUzaydSvPyGrZm_b9lbkf66m</t>
  </si>
  <si>
    <t>1MvCyRJO9vlaMQb429o4AVQcqDlFYlHlC</t>
  </si>
  <si>
    <t>1dr2d-q8_Weh2KZbacK2RoobSsNA1PGqF</t>
  </si>
  <si>
    <t>1N2Uhgw3jKzmtVkPKdpTdWmpugjQ0ocmV</t>
  </si>
  <si>
    <t>1eSRnOd7fjWWsqBmBCU-wT9dLGDMWmllk</t>
  </si>
  <si>
    <t>1N4ZfYld8iCkOciIqYvol9vVQGs3Vq1c5</t>
  </si>
  <si>
    <t>1eRVz-0IPDZbna5AsiJYWlq7yMvvkgqUb</t>
  </si>
  <si>
    <t>1N9s_cS_eO_nn2rF46ekpRf6p7cYnbINe</t>
  </si>
  <si>
    <t>1eKPtrPwHEWqk7ri7gM1ikYPUZQDxdXIO</t>
  </si>
  <si>
    <t>1ND7o998XhNxMTM7q-xovOX7736d7Ns3Y</t>
  </si>
  <si>
    <t>1eOzAvx9f-vJc_eiojsSX4aVCIiMt8H3i</t>
  </si>
  <si>
    <t>1NFa52HPb7md8HGnsJ48LvAPD1_N66X2_</t>
  </si>
  <si>
    <t>1eQoxj2_LW6EWsP8R8eHANrOViaSejsBn</t>
  </si>
  <si>
    <t>1NPl5eVNlacYSG__7LgUqwMEV53cZiXkc</t>
  </si>
  <si>
    <t>1NIAdqmnRZq43z2b0Ee7VuBsoIUPdUTKd</t>
  </si>
  <si>
    <t>1eXpeuxKfFSV5qiUEInLHruD3QPAfgRJX</t>
  </si>
  <si>
    <t>1NV2_6k7H5hlESTy_wNTk2fyPcaEIaryT</t>
  </si>
  <si>
    <t>1NVtJ0d7mVO7EuF5CONQAkD39QvPgxK0f</t>
  </si>
  <si>
    <t>1NhmZ_CH-iUkm7JCR4RFIHuHHUF8axzJJ</t>
  </si>
  <si>
    <t>1Nbq-ZZ9sekj6Yo2f0q6ca6sjSd5zyVKD</t>
  </si>
  <si>
    <t>1NkRAiluYXQ55vNDhdco6RMfLBKsq-n1D</t>
  </si>
  <si>
    <t>1NieYZmqC7JenMiUWqjbXJS5WVz7nAyOJ</t>
  </si>
  <si>
    <t>1QHb3ltLs-Vji9DJdv_wfZN0kOYm_N5lL</t>
  </si>
  <si>
    <t>1Q8uKhEynBB7_DwRwJiU_jVR7eM8hVSi6</t>
  </si>
  <si>
    <t>1QAAHhRyXkQ-o9yIWiUf2wk0Oljl7x39d</t>
  </si>
  <si>
    <t>14p9igkBo7pG1OQQIBQzIO4X4RC6idWoc</t>
  </si>
  <si>
    <t>14mq1idag9gpeBB0WhiB1HWC5uclTMLfD</t>
  </si>
  <si>
    <t>1Plbzw3h3RSUKY2NMiOWe74WyZG52Qx2G</t>
  </si>
  <si>
    <t>1Pph_0LBboypN82KODRMy6jyrsTKUePRE</t>
  </si>
  <si>
    <t>1PqzNQvWSy5ZoSkyibCZBgn2rys0GDUX9</t>
  </si>
  <si>
    <t>1Q7QYPLh2hpbCAy6VSk9cYg_WtnbCtjwv</t>
  </si>
  <si>
    <t>Su Aaya Gum Na Oobala Duniya Se</t>
  </si>
  <si>
    <t>1PdyjaGmigaAhbMAxtgOMTRMKTBL4JUDV</t>
  </si>
  <si>
    <t>1Pe-RsKS3s_w-Nbi4Rv3OwCuYZIBRRF2z</t>
  </si>
  <si>
    <t>1Pi3TSAkkqlG8WiKCEvfzT3nvM5wN-O5b</t>
  </si>
  <si>
    <t>1PVCfUe_mVnLC98DwYSExLaVNgwyyJJ2i</t>
  </si>
  <si>
    <t>1Pbs7TnnVkYt4DZdfSaehYst1ykF-PSFi</t>
  </si>
  <si>
    <t>1Pcr6uXTpz77R1wpKVkvWi6cn4gg4PQid</t>
  </si>
  <si>
    <t>1PROJ4JBBXweF3g2ormSM6hc7mIhB6DbD</t>
  </si>
  <si>
    <t>1PROx-G1xgKcXduW4oG668IYADyl_fti7</t>
  </si>
  <si>
    <t>1PSsSh-nc_VwA-Bio2mpTFCfrYEcEg5kS</t>
  </si>
  <si>
    <t>1P29Bwx3fxCHUfty1W2gZTtEY8_ToO5Fl</t>
  </si>
  <si>
    <t>1PMYjpwO9hetjz9xV8J1JouzwALprPKPN</t>
  </si>
  <si>
    <t>1O_h7rSSajiBulScW3OMtBTnkSYbDc-gH</t>
  </si>
  <si>
    <t>14sWhiL8KWAzzQmIPk52ciOKEJdJJ6oec</t>
  </si>
  <si>
    <t>1Oa6Bm8UXefWhgb1G9XE2MbU-eCY5pGvG</t>
  </si>
  <si>
    <t>1OUp1e8R1WHrQm07Hl3tvH6snfWO9OPv4</t>
  </si>
  <si>
    <t>1Ocscew6o3Ai4Bq2gBbgu03DA4q-uf-mL</t>
  </si>
  <si>
    <t>14aC-bScsaYVTViE-Yz-yKCK6qrLxMmDv</t>
  </si>
  <si>
    <t>1O6EhklU0YmSRR7A4W9lbk1xv48t5Ozp8</t>
  </si>
  <si>
    <t>14f9OWQspq2MAKZ4wW-4tXxz5YRCOIMwT</t>
  </si>
  <si>
    <t>1O9MUkkn_ZJIM_Nmtpn1gWpY9WkagF4fs</t>
  </si>
  <si>
    <t>1OI1Wrtfsrw78IlwClEN4sWEC_db3og1a</t>
  </si>
  <si>
    <t>1ONyg9006hWTOb8JntJMFvYL4y9SUB1Ia</t>
  </si>
  <si>
    <t>13HsBcQz2aLpCGxByZH4a4DQgwuEUaEpr</t>
  </si>
  <si>
    <t>1NwE_9oGKZyuCuu7AE4cNgzRdir9o1dcR</t>
  </si>
  <si>
    <t>1NwVp3-ERTH_lYY1-6HSxiD_zW9aFOzVq</t>
  </si>
  <si>
    <t>13pSb42EQ5_jHxSWqKsQ6hWRBzW0MwLnB</t>
  </si>
  <si>
    <t>1O1vcpGhRx4hxDIr7OOzFGWRtfbbDWLNr</t>
  </si>
  <si>
    <t>130TLl5GKgkU7MQQDR852FHdumO35re6U</t>
  </si>
  <si>
    <t>1NaHC2YtyKP4mwOw_RU7Qqcp-7bPKMVCk</t>
  </si>
  <si>
    <t>1NoYnJoo2SEWuheBJkvyKoXygVCfCp2Df</t>
  </si>
  <si>
    <t>13us6lltL1k20sUCda6ThZVYEV5mNa9g7</t>
  </si>
  <si>
    <t>1NlmZthWsqSR6qLYiU3OjiPIf8BXqSdd1</t>
  </si>
  <si>
    <t>13wuKa9GeWTXHHjwVFQyvbtGVfnnd8udE</t>
  </si>
  <si>
    <t>1NWWCTqtYouOHtX4z5rwzMtlASit4Ny2E</t>
  </si>
  <si>
    <t>1NZOz248FfOuAvltVmpPz2hSE-3RZz90T</t>
  </si>
  <si>
    <t>1NRNGUkw3O69F4T__ua9VjuIB81AZBPXT</t>
  </si>
  <si>
    <t>1NS94GBBWL6EJ8kuRIRyjn2zYyBozMyDm</t>
  </si>
  <si>
    <t>1NVCJTcBBX43ODs_BZoHQ5x4C2oCw1Wk7</t>
  </si>
  <si>
    <t>1NCjxC1_SR3cqgoTB4_SPz2MiPB7RAcvz</t>
  </si>
  <si>
    <t>13ywI93WUQl0diwaTQTGvyAsXSZwKl7C3</t>
  </si>
  <si>
    <t>1N1bZa3tHmLSGDd6S9GJoS4mAn_9i4nwo</t>
  </si>
  <si>
    <t>138RJy01pxZ2EgJZke7ebKNjv2q0uGFXh</t>
  </si>
  <si>
    <t>1NR3G1SOahKQeoWOi9FLpvmNmyIkU4ZCj</t>
  </si>
  <si>
    <t>13bMyAXewa0xizTPhmD-zcfDDHyS5-Sad</t>
  </si>
  <si>
    <t>1N3dpmnMmCNo9UhK1haam9yfAA1NLvffw</t>
  </si>
  <si>
    <t>13CjMglKDK7PhPMmcgwGWs-QafgpHIoxN</t>
  </si>
  <si>
    <t>1NAndaVnJLtquH42mvLRFT1OFw3PAAX9N</t>
  </si>
  <si>
    <t>1N0a4OSJNIr2khdAXBfV0h5ce0fR8XHzQ</t>
  </si>
  <si>
    <t>14-N2p3FIC-i6VtJHnL2QOMqoGFxryulh</t>
  </si>
  <si>
    <t>1Mn6FTGN6YC24FeGcuveUnXqb6bxHsXWZ</t>
  </si>
  <si>
    <t>1Mau76gIJFBsa-TKn_59lNAPhTxtaq52H</t>
  </si>
  <si>
    <t>1Msh6cC5NOev50LMnzkbdDuhO7PjRyykL</t>
  </si>
  <si>
    <t>1MWrF1LVHR6rsv_-xl9zXx8m4ICvEZ2Ng</t>
  </si>
  <si>
    <t>1MZ010sZ8XAjFIbOiLjheIbm_HnaisiSq</t>
  </si>
  <si>
    <t>147dKGgogF_8ssM5Kd_ZDVAcmHQcOrM9h</t>
  </si>
  <si>
    <t>Burhan-E-Huda Sheh Ko</t>
  </si>
  <si>
    <t>1LrZl_E9W-Ya3C3o40pqCZ-fa9DZ2uJpm</t>
  </si>
  <si>
    <t>1M0LqNzXncnlUGkEjVw2RFld-PaNeMNlo</t>
  </si>
  <si>
    <t>Burhan-E-Huda Sarwar</t>
  </si>
  <si>
    <t>1LiSdH7NzUpF9a8aANUf__O4w2J9iTZNQ</t>
  </si>
  <si>
    <t>Burhan-E-Huda Iss Duar Main</t>
  </si>
  <si>
    <t>1MJ7dJZBsYb2WvGG6iDR-uYyBHUuMIGAF</t>
  </si>
  <si>
    <t>1MPZEwKYvgMMabna2njrVKYdYY5AlIBy7</t>
  </si>
  <si>
    <t>13Sqi6q2xeaPSqRh16uUdIqlYz73Cl_Or</t>
  </si>
  <si>
    <t>13JrziEnX9-K5tBb8ra5YKJ6Q92EcQevR</t>
  </si>
  <si>
    <t>1M4HDWt2YJx3iADxZFO2ZXACfWpl6hAw4</t>
  </si>
  <si>
    <t>1M6Gj0xeZuYkhH7ZpbYwtzWoxPxbAcv4y</t>
  </si>
  <si>
    <t>139x58ZVHZzNAoeiE24JFDp992oPocGun</t>
  </si>
  <si>
    <t>Burhanedeen Ke Turbat Par</t>
  </si>
  <si>
    <t>1M8P-lOWPvfrNtX9iBIQod3jZEHwQY7al</t>
  </si>
  <si>
    <t>1LkRDdj6vZtSUWe-L36ZcTyyN-ANh49dm</t>
  </si>
  <si>
    <t>1LrXTew3qc-tfIVM3go5PZheG8gqlSqh1</t>
  </si>
  <si>
    <t>1LaEaSLN-m6bXXdvMVKaOTYJw3Nrnfh3h</t>
  </si>
  <si>
    <t>1LcMtFANADZ99B7SnK0DqOK7Ynid1_XTI</t>
  </si>
  <si>
    <t>1LfKT4WO75JIOLkRn0e48nHBwDYlnn7RM</t>
  </si>
  <si>
    <t>1LSyZDK1rm82GvJGKeiga-50Zxx9rmewQ</t>
  </si>
  <si>
    <t>Alamma Be Dinialahe</t>
  </si>
  <si>
    <t>1LOvaaWuo68JN_7rnnTrp2VfNtK3Ww3Ak</t>
  </si>
  <si>
    <t>1LSNTatDE8Q49-SogRV0CF3NxTI_rzes1</t>
  </si>
  <si>
    <t>11sfC2fB0qYfONPMWOzLNXuyFZAsj9XV4</t>
  </si>
  <si>
    <t>1LLRbGo_9EjEmLBNmFbmSkK6G8ZVulfX-</t>
  </si>
  <si>
    <t>1LNIbZ60okWKhGkjlXlbMjUhFALANS6-D</t>
  </si>
  <si>
    <t>1Kwy6ku2OMwpqP45Xei8oe9aMXYQHRwb1</t>
  </si>
  <si>
    <t>1LK3Wbc0DMEWTNlGBO6JAYhyrXOTxNG9t</t>
  </si>
  <si>
    <t>1LItw60KxIu2bPfudFJwdgnTN_g1dPjO2</t>
  </si>
  <si>
    <t>1L1ee3sZrYWXg8fwA3bhqvdWUkMJJyIhP</t>
  </si>
  <si>
    <t>1KuadTBZm21PfAnxxfAnMvlAPOmfRbXX0</t>
  </si>
  <si>
    <t>1Kr7_V3U4UKvdUeZuhVau-9aXoznlSYvx</t>
  </si>
  <si>
    <t>1Khj35OGjvBDW9apvN_xd24h2sX_4eAen</t>
  </si>
  <si>
    <t>1KqqyQz6eVnfFntFxGZs9W2puO8zYPOGj</t>
  </si>
  <si>
    <t>1Kjy-XDphBevbk4U9WiGJo_KspQ7HrSqG</t>
  </si>
  <si>
    <t>145IQZDKBBy9-ty4llRNg5f8X8WMFT2fm</t>
  </si>
  <si>
    <t>1Kdjf4yTjCA4zaa6_FQThdoEpNGY0WSn1</t>
  </si>
  <si>
    <t>1KTPm4WsS4xnMflGfXclPJu3GdyDgAzbZ</t>
  </si>
  <si>
    <t>1W0ggDiTnDan5LZJFgteF3J7N3JVbGmsT</t>
  </si>
  <si>
    <t>1W3jpuPOBKGu3uWP3VVvK6erZ8Gl__sUh</t>
  </si>
  <si>
    <t>1Vw9TFHop3cu9pJAMlAsaVflQwbpgd8Al</t>
  </si>
  <si>
    <t>1VwttlJs-k3rDLDJJ8oGXN6BW8LoZEXXq</t>
  </si>
  <si>
    <t>1VqN1P9rGSUIggr5epyfV6ugNDbKvtkg5</t>
  </si>
  <si>
    <t>1Vt1yxO8tNl7wJWxQcBV5scUZUUHTCetp</t>
  </si>
  <si>
    <t>1VuV5FGqItnDVS3cLIkpWON6-4-qWQvm9</t>
  </si>
  <si>
    <t>1Vm0mCkupfEspCOrdepY-Q6vpnKO33_9W</t>
  </si>
  <si>
    <t>1VpU2LwXQkj4l9dDKYnqRnmxBCgCRRq_T</t>
  </si>
  <si>
    <t>1VYcJ5wQa2slcR3zJzITYv5o5fxgvRVWg</t>
  </si>
  <si>
    <t>Yeh Kiska Lal Hai</t>
  </si>
  <si>
    <t>1Va6oQd0TZdd3vT_rFqk3x0T1tvFroJ0n</t>
  </si>
  <si>
    <t>1Vgjbi1vFtsxDWIwFod_D43y-qE9KvFUd</t>
  </si>
  <si>
    <t>1VZ9yD2Gj-Y18ID0VY9iDc1QZjbkoayWx</t>
  </si>
  <si>
    <t>1VlHUaHmEqFioo5edVrFq3i6SO2PzPu-t</t>
  </si>
  <si>
    <t>1VQwqHeEItmCZB9c1qgf_p-1gNLkOeHi8</t>
  </si>
  <si>
    <t>1VQxsdWpdt16IKg_kAVOqek6f1DlbYgeN</t>
  </si>
  <si>
    <t>1VV698Klom73AWdTc1FCfPTr2QllWwM87</t>
  </si>
  <si>
    <t>1VLWfuZPPdjak5uVF4qocaqaY_Lt57V8x</t>
  </si>
  <si>
    <t>1c1I5-EXcqgQe4i5vqq_OmZBqpNHgdZ6s</t>
  </si>
  <si>
    <t>1VMr-ClvEDBVFiNTMnFt1zpRrDVli334m</t>
  </si>
  <si>
    <t>1VAebI8fUdQhxmIvxxBosUxCLlIMvyRb_</t>
  </si>
  <si>
    <t>Tanhaayee Mein Kaise Uthhega Akbar Ka Janaza (Version 2)</t>
  </si>
  <si>
    <t>Tanhaayee Mein Kaise Uthhega Akbar Ka Janaza</t>
  </si>
  <si>
    <t>1VCzwN0aRyCUw0_ABYpmFiCS11DIbHDa8</t>
  </si>
  <si>
    <t>Tanhaayee Mein Kaise Uthhega Akbar Ka Janaza (Version 1)</t>
  </si>
  <si>
    <t>1VGVLv6jdOtgztPyyXUz2yBWA52Bvocd8</t>
  </si>
  <si>
    <t>1Up2wx-dn_7ZxEtOXZS6X3NNi6xWE2OnA</t>
  </si>
  <si>
    <t>1bmklvlnpFEkGvn18oxHzMowTT3gpGUuv</t>
  </si>
  <si>
    <t>1UqByEwmFscPHkgeDoOWhwHZeyGL98sCo</t>
  </si>
  <si>
    <t>1V1sVlRa0O4n7vV6BMZeLDtO743HsX7Lk</t>
  </si>
  <si>
    <t>1Uwx_7KLrSp9oiXIFqLdjRrxJ7mQkLMhh</t>
  </si>
  <si>
    <t>1Ubh9gAWNn2Iiv6ZZpgaPb32hwTP6s-2m</t>
  </si>
  <si>
    <t>1UfLhENLzq1SntBcRNR6HbQonQ6PjP61i</t>
  </si>
  <si>
    <t>1UgwCX78ud1JKny3VqG2E0HIylem8jc4S</t>
  </si>
  <si>
    <t>1UWJFzBUqmgQBcmOciNG13kkYO344-w7D</t>
  </si>
  <si>
    <t>1UZNHWtk9gy_zSu_h86DgwCBwA-2DQjLB</t>
  </si>
  <si>
    <t>1btyAd-xqAZMOs2sRjzLja2vjFlLMTrMh</t>
  </si>
  <si>
    <t>1UaNluKmXc6lKudDsA4PcXcKpQ3gOLTU1</t>
  </si>
  <si>
    <t>1UMOmSlrIXCFoFby_llF55T7UUeYeTg_9</t>
  </si>
  <si>
    <t>1UbLYRnecMt6aSSSkd-tM9R9TWBquRG84</t>
  </si>
  <si>
    <t>1USlF9q1AaHBphFpSv_CSbxAFp41-AoE1</t>
  </si>
  <si>
    <t>1USwFcP3VNmpIgqOKoEZqeAsbI5ZlTQcT</t>
  </si>
  <si>
    <t>1UV4btKs91J0UZolgK8TKQBOWniOllm-k</t>
  </si>
  <si>
    <t>Raas-Ul-Husain Upar Salawat Ane Salam Che</t>
  </si>
  <si>
    <t>1UK5qMQsvEsFyQKo6P12qkJusnpgsQEam</t>
  </si>
  <si>
    <t>1ULHPdn5kxPFU3Cx6eq1MGpwkkSoRGVuN</t>
  </si>
  <si>
    <t>1ULvc1TlmK2W3Gm0qe4uIqDb1BRySBzKn</t>
  </si>
  <si>
    <t>1cD22bIDp3QqwawbYqwNrFOKsXCXDJPqI</t>
  </si>
  <si>
    <t>1UHYSHSCoNrm5_4zcZQhlmndu0-F-EsDP</t>
  </si>
  <si>
    <t>1UIq4LSD4Qy6wd23Yu77wICgMcvZZD2-F</t>
  </si>
  <si>
    <t>1UK1sIsN_dFWktdUIro1HPFnHlFa3FGFT</t>
  </si>
  <si>
    <t>1TpCb5dalvNWDO3zGtr0mW1hZ6pu9pWhZ</t>
  </si>
  <si>
    <t>1Tv2V7Zn_w3LxFv8carKf3h6dd5MHiwQo</t>
  </si>
  <si>
    <t>1cF2BcseXyeQh0bQxQHrmDBoLd1lyI4CW</t>
  </si>
  <si>
    <t>1UDWKrjqkrS9kTGM3zaiCWyCWG_SDMoTD</t>
  </si>
  <si>
    <t>1TyUhWC05VYelEahXtvNrpbXLCJGgyhBo</t>
  </si>
  <si>
    <t>1T_xSEsTIUKk1E9YT2fO4V1GN2ZruWVgb</t>
  </si>
  <si>
    <t>1TcdUZDq8YGXCfuALNjVFytufq1hYfDXC</t>
  </si>
  <si>
    <t>1TjZcpPYHosfqf1uQoFdFb_5FQtuHC2bW</t>
  </si>
  <si>
    <t>1TjsaJFrZB5lPpzjyukjNqe5oZxHqjp9P</t>
  </si>
  <si>
    <t>1TlkyQV5KO8Y3HSVX_L9TG66aLSQsS3i9</t>
  </si>
  <si>
    <t>1c6hpnmUzYjp9UoGRze1th0S3-RqYSMzQ</t>
  </si>
  <si>
    <t>1TW-nOIZNt6dox0X_cFC7cWgaA4DvEr5Z</t>
  </si>
  <si>
    <t>1TWRxGIjlmB7AgpZkuvn26cr6pLNRD1-k</t>
  </si>
  <si>
    <t>1TFUb_FWwJFsjEHNlFxgP5QXScSQf0A_k</t>
  </si>
  <si>
    <t>1TQCkVolW46qYHlLyckgWkNXWTvI0HuXU</t>
  </si>
  <si>
    <t>1TSBDW_pF0LThMw7aGruzqJUTO03cYHUn</t>
  </si>
  <si>
    <t>1TEI893N0MU1rbW64lBS0DRPeNREefiFc</t>
  </si>
  <si>
    <t>1SyB-dxy6wz1N60s83YKT787MlU9M-dUx</t>
  </si>
  <si>
    <t>1Si9XnpQqJcGRUUY6K4qCcJr77pmCzPr3</t>
  </si>
  <si>
    <t>1SgoT3Ms7Duj5GnwZU3_YQnn4jh9FcRnR</t>
  </si>
  <si>
    <t>1cXlTxOoAwKt9G4bEM_afdVEg943mW3Rk</t>
  </si>
  <si>
    <t>1SnucTf2W7Tr1sNpAfwovi9fnCz1NMLT8</t>
  </si>
  <si>
    <t>1SSJgMzpM-gKN6udn0X5_b4VYz9F91w7R</t>
  </si>
  <si>
    <t>1SqwRv8X62QIlqpZiKRm1c5TcodiEIk2t</t>
  </si>
  <si>
    <t>1SUC252oO4ZH5q2GEYvnmbMlJboptNLMZ</t>
  </si>
  <si>
    <t>1SNKlQ8TheIAmkLaMLILbzgt3ESXYMVqO</t>
  </si>
  <si>
    <t>1cO-MAgnf0AoBTSW8AHCFURzV2_FeyYmb</t>
  </si>
  <si>
    <t>1SXHdsVuBuLSqrEi506hnV4WFCigm8Z8I</t>
  </si>
  <si>
    <t>1SaSuFc7ozWtJL0m0msOHyk7vxiZ3uAAp</t>
  </si>
  <si>
    <t>1SR-EP0cw_z1gmaPugsCwLh6l94Ysgjm4</t>
  </si>
  <si>
    <t>1SA2r_FADcEIIAd2QNPy765VJ7lJcUlRC</t>
  </si>
  <si>
    <t>1SM6w02N1JMjoopp8uwAIHHMSDtCvNp4U</t>
  </si>
  <si>
    <t>1SBjDTpKipbDAHW9jHHgIvvjTjPgDhqGu</t>
  </si>
  <si>
    <t>1Rx1Bpzabc2BGnrdVxsauBSVFl2kZkptw</t>
  </si>
  <si>
    <t>1S5vfZHvtdAUIGP6KxcuYv6XMhzebfohZ</t>
  </si>
  <si>
    <t>1S5pZMdzI58CgP9xpL2rv16odk9kaDPDZ</t>
  </si>
  <si>
    <t>1S-LWmi5iefzjFrBMU7Zu6ahZzrvbf28s</t>
  </si>
  <si>
    <t>1S773N2HVk3FYSexVeTp_QSTgzaV1Ok7j</t>
  </si>
  <si>
    <t>1c9glCZepxT5dr8JzAXCAbNDMvUBCuoOO</t>
  </si>
  <si>
    <t>1S7UVJNDcMfb3BBpHZd2qnzJrh46tzDCg</t>
  </si>
  <si>
    <t>1RpQpsVAdC2OqdfBFBkg69z6wm5NvgAMV</t>
  </si>
  <si>
    <t>1RpjiqF8ddzVUxKxItKcNKvRZmR0OzIgD</t>
  </si>
  <si>
    <t>1Rrbw9Nyd_X7RhDn6NMd_kqeZ3ufXgsWj</t>
  </si>
  <si>
    <t>1RumrH5hoKhR_bm9hYcN50Am-UPEeB9-y</t>
  </si>
  <si>
    <t>1RPnz6aV6UlaJKSpLo8VPziZ1MimdVQ9W</t>
  </si>
  <si>
    <t>1RafvWopbQBswUvf9jhARvsi8O43P-XZt</t>
  </si>
  <si>
    <t>1Rlce-_3R35ZOmFLOABnc_KsbGN4h-djM</t>
  </si>
  <si>
    <t>1RnHv3biAR0vrczElSnjmNqkcO7ay12Ii</t>
  </si>
  <si>
    <t>1QrGfhI_M4sYp0Ws-l-xHbljZVelpTHE0</t>
  </si>
  <si>
    <t>1R4fJ3--c-3gPMlpNiarJtqVlw7W_KF24</t>
  </si>
  <si>
    <t>1RHnQrOac_IgCG1awen1zDESwTg1fM-Tx</t>
  </si>
  <si>
    <t>1QiBDtiXfeJ3--YMcDaZMhePZ_TeA1hv_</t>
  </si>
  <si>
    <t>1cMML3IwbKNnuLiRzdumaFXS0MEafBIPM</t>
  </si>
  <si>
    <t>1QkF1hM1atfQLCm4zu_Ct7ojXr2VxbzW_</t>
  </si>
  <si>
    <t>1Qkehag7SWaseZ8NmgOsC94-NwBO3og7Y</t>
  </si>
  <si>
    <t>1Qp3ZvxT51zvzLI-66nVoAF_AOVUM9faM</t>
  </si>
  <si>
    <t>1Q_s2wYQTlJ99siaZb9Y_I8Pkx_9zbZI3</t>
  </si>
  <si>
    <t>1QaHgTj2Tkx8uYrWrc4rWmMPo0nmyuG_g</t>
  </si>
  <si>
    <t>1QYKSXXSMyvh29Gho8v_zhaRsmVndXFbD</t>
  </si>
  <si>
    <t>1c_JOjfenlHHiwuHFb5v6qvEFNwoKBdmi</t>
  </si>
  <si>
    <t>Ae Daaf Ea Aafato Balaa Fatema Zahra</t>
  </si>
  <si>
    <t>1Q_jKRtBTV5uwRIptwkK6pX28WHvbFw16</t>
  </si>
  <si>
    <t>1QT5CjTzt3c6yLqhLwEK1V8RK55ktFXE8</t>
  </si>
  <si>
    <t>1QNi6DR9qCG5Xqb92yQf1hZyHWenGMMU2</t>
  </si>
  <si>
    <t>1QJg-QOgou7rMEyvWooGhSs-lrgFVi1v9</t>
  </si>
  <si>
    <t>1QRd7lNO8SMw7t7aQjdnogE9Tl5YtgOJM</t>
  </si>
  <si>
    <t>1QAzZyieaMFelVBVjAwrDjzphUClwbGwk</t>
  </si>
  <si>
    <t>1QDmoxdgE1rNuQDJ35k3V5jnTt5PIPH-w</t>
  </si>
  <si>
    <t>1QImqn3pHL_1KIRAzFl59icLwovjPBdfK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</si>
</sst>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4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/>
  </sheetPr>
  <dimension ref="A1:D517"/>
  <sheetViews>
    <sheetView workbookViewId="0"/>
  </sheetViews>
  <sheetFormatPr defaultRowHeight="15" x14ac:dyDescent="0.25"/>
  <cols>
    <col min="1" max="1" width="52.5703125" bestFit="1" customWidth="1"/>
    <col min="2" max="2" width="56.5703125" bestFit="1" customWidth="1"/>
    <col min="3" max="3" width="42.28515625" bestFit="1" customWidth="1"/>
    <col min="4" max="4" width="6.28515625" bestFit="1" customWidth="1"/>
  </cols>
  <sheetData>
    <row r="1" spans="1:4" x14ac:dyDescent="0.25">
      <c r="A1" t="s">
        <v>455</v>
      </c>
      <c r="B1" t="s">
        <v>454</v>
      </c>
      <c r="C1" t="s">
        <v>456</v>
      </c>
      <c r="D1" t="s">
        <v>1</v>
      </c>
    </row>
    <row r="2" spans="1:4" x14ac:dyDescent="0.25">
      <c r="A2" t="s">
        <v>132</v>
      </c>
      <c r="B2" t="s">
        <v>132</v>
      </c>
      <c r="C2" t="s">
        <v>1409</v>
      </c>
      <c r="D2" t="s">
        <v>2</v>
      </c>
    </row>
    <row r="3" spans="1:4" x14ac:dyDescent="0.25">
      <c r="A3" t="s">
        <v>1383</v>
      </c>
      <c r="B3" t="s">
        <v>1383</v>
      </c>
      <c r="C3" t="s">
        <v>1410</v>
      </c>
      <c r="D3" t="s">
        <v>2</v>
      </c>
    </row>
    <row r="4" spans="1:4" x14ac:dyDescent="0.25">
      <c r="A4" t="s">
        <v>1384</v>
      </c>
      <c r="B4" t="s">
        <v>133</v>
      </c>
      <c r="C4" t="s">
        <v>1411</v>
      </c>
      <c r="D4" t="s">
        <v>2</v>
      </c>
    </row>
    <row r="5" spans="1:4" x14ac:dyDescent="0.25">
      <c r="A5" t="s">
        <v>1384</v>
      </c>
      <c r="B5" t="s">
        <v>134</v>
      </c>
      <c r="C5" t="s">
        <v>1412</v>
      </c>
      <c r="D5" t="s">
        <v>2</v>
      </c>
    </row>
    <row r="6" spans="1:4" x14ac:dyDescent="0.25">
      <c r="A6" t="s">
        <v>135</v>
      </c>
      <c r="B6" t="s">
        <v>135</v>
      </c>
      <c r="C6" t="s">
        <v>1413</v>
      </c>
      <c r="D6" t="s">
        <v>2</v>
      </c>
    </row>
    <row r="7" spans="1:4" x14ac:dyDescent="0.25">
      <c r="A7" t="s">
        <v>3</v>
      </c>
      <c r="B7" t="s">
        <v>3</v>
      </c>
      <c r="C7" t="s">
        <v>1414</v>
      </c>
      <c r="D7" t="s">
        <v>0</v>
      </c>
    </row>
    <row r="8" spans="1:4" x14ac:dyDescent="0.25">
      <c r="A8" t="s">
        <v>3</v>
      </c>
      <c r="B8" t="s">
        <v>136</v>
      </c>
      <c r="C8" t="s">
        <v>1415</v>
      </c>
      <c r="D8" t="s">
        <v>2</v>
      </c>
    </row>
    <row r="9" spans="1:4" x14ac:dyDescent="0.25">
      <c r="A9" t="s">
        <v>3</v>
      </c>
      <c r="B9" t="s">
        <v>137</v>
      </c>
      <c r="C9" t="s">
        <v>1416</v>
      </c>
      <c r="D9" t="s">
        <v>2</v>
      </c>
    </row>
    <row r="10" spans="1:4" x14ac:dyDescent="0.25">
      <c r="A10" t="s">
        <v>3</v>
      </c>
      <c r="B10" t="s">
        <v>138</v>
      </c>
      <c r="C10" t="s">
        <v>1417</v>
      </c>
      <c r="D10" t="s">
        <v>2</v>
      </c>
    </row>
    <row r="11" spans="1:4" x14ac:dyDescent="0.25">
      <c r="A11" t="s">
        <v>139</v>
      </c>
      <c r="B11" t="s">
        <v>139</v>
      </c>
      <c r="C11" t="s">
        <v>1418</v>
      </c>
      <c r="D11" t="s">
        <v>2</v>
      </c>
    </row>
    <row r="12" spans="1:4" x14ac:dyDescent="0.25">
      <c r="A12" t="s">
        <v>140</v>
      </c>
      <c r="B12" t="s">
        <v>140</v>
      </c>
      <c r="C12" t="s">
        <v>1419</v>
      </c>
      <c r="D12" t="s">
        <v>2</v>
      </c>
    </row>
    <row r="13" spans="1:4" x14ac:dyDescent="0.25">
      <c r="A13" t="s">
        <v>4</v>
      </c>
      <c r="B13" t="s">
        <v>4</v>
      </c>
      <c r="C13" t="s">
        <v>1420</v>
      </c>
      <c r="D13" t="s">
        <v>2</v>
      </c>
    </row>
    <row r="14" spans="1:4" x14ac:dyDescent="0.25">
      <c r="A14" t="s">
        <v>4</v>
      </c>
      <c r="B14" t="s">
        <v>4</v>
      </c>
      <c r="C14" t="s">
        <v>1421</v>
      </c>
      <c r="D14" t="s">
        <v>0</v>
      </c>
    </row>
    <row r="15" spans="1:4" x14ac:dyDescent="0.25">
      <c r="A15" t="s">
        <v>5</v>
      </c>
      <c r="B15" t="s">
        <v>5</v>
      </c>
      <c r="C15" t="s">
        <v>1422</v>
      </c>
      <c r="D15" t="s">
        <v>0</v>
      </c>
    </row>
    <row r="16" spans="1:4" x14ac:dyDescent="0.25">
      <c r="A16" t="s">
        <v>6</v>
      </c>
      <c r="B16" t="s">
        <v>6</v>
      </c>
      <c r="C16" t="s">
        <v>1423</v>
      </c>
      <c r="D16" t="s">
        <v>0</v>
      </c>
    </row>
    <row r="17" spans="1:4" x14ac:dyDescent="0.25">
      <c r="A17" t="s">
        <v>7</v>
      </c>
      <c r="B17" t="s">
        <v>7</v>
      </c>
      <c r="C17" t="s">
        <v>1424</v>
      </c>
      <c r="D17" t="s">
        <v>0</v>
      </c>
    </row>
    <row r="18" spans="1:4" x14ac:dyDescent="0.25">
      <c r="A18" t="s">
        <v>141</v>
      </c>
      <c r="B18" t="s">
        <v>141</v>
      </c>
      <c r="C18" t="s">
        <v>1425</v>
      </c>
      <c r="D18" t="s">
        <v>2</v>
      </c>
    </row>
    <row r="19" spans="1:4" x14ac:dyDescent="0.25">
      <c r="A19" t="s">
        <v>1385</v>
      </c>
      <c r="B19" t="s">
        <v>142</v>
      </c>
      <c r="C19" t="s">
        <v>1426</v>
      </c>
      <c r="D19" t="s">
        <v>2</v>
      </c>
    </row>
    <row r="20" spans="1:4" x14ac:dyDescent="0.25">
      <c r="A20" t="s">
        <v>1385</v>
      </c>
      <c r="B20" t="s">
        <v>143</v>
      </c>
      <c r="C20" t="s">
        <v>1427</v>
      </c>
      <c r="D20" t="s">
        <v>2</v>
      </c>
    </row>
    <row r="21" spans="1:4" x14ac:dyDescent="0.25">
      <c r="A21" t="s">
        <v>144</v>
      </c>
      <c r="B21" t="s">
        <v>144</v>
      </c>
      <c r="C21" t="s">
        <v>1428</v>
      </c>
      <c r="D21" t="s">
        <v>2</v>
      </c>
    </row>
    <row r="22" spans="1:4" x14ac:dyDescent="0.25">
      <c r="A22" t="s">
        <v>145</v>
      </c>
      <c r="B22" t="s">
        <v>145</v>
      </c>
      <c r="C22" t="s">
        <v>1429</v>
      </c>
      <c r="D22" t="s">
        <v>2</v>
      </c>
    </row>
    <row r="23" spans="1:4" x14ac:dyDescent="0.25">
      <c r="A23" t="s">
        <v>8</v>
      </c>
      <c r="B23" t="s">
        <v>8</v>
      </c>
      <c r="C23" t="s">
        <v>1430</v>
      </c>
      <c r="D23" t="s">
        <v>2</v>
      </c>
    </row>
    <row r="24" spans="1:4" x14ac:dyDescent="0.25">
      <c r="A24" t="s">
        <v>8</v>
      </c>
      <c r="B24" t="s">
        <v>8</v>
      </c>
      <c r="C24" t="s">
        <v>1431</v>
      </c>
      <c r="D24" t="s">
        <v>0</v>
      </c>
    </row>
    <row r="25" spans="1:4" x14ac:dyDescent="0.25">
      <c r="A25" t="s">
        <v>146</v>
      </c>
      <c r="B25" t="s">
        <v>146</v>
      </c>
      <c r="C25" t="s">
        <v>1432</v>
      </c>
      <c r="D25" t="s">
        <v>2</v>
      </c>
    </row>
    <row r="26" spans="1:4" x14ac:dyDescent="0.25">
      <c r="A26" t="s">
        <v>9</v>
      </c>
      <c r="B26" t="s">
        <v>9</v>
      </c>
      <c r="C26" t="s">
        <v>1433</v>
      </c>
      <c r="D26" t="s">
        <v>0</v>
      </c>
    </row>
    <row r="27" spans="1:4" x14ac:dyDescent="0.25">
      <c r="A27" t="s">
        <v>9</v>
      </c>
      <c r="B27" t="s">
        <v>147</v>
      </c>
      <c r="C27" t="s">
        <v>1434</v>
      </c>
      <c r="D27" t="s">
        <v>2</v>
      </c>
    </row>
    <row r="28" spans="1:4" x14ac:dyDescent="0.25">
      <c r="A28" t="s">
        <v>9</v>
      </c>
      <c r="B28" t="s">
        <v>148</v>
      </c>
      <c r="C28" t="s">
        <v>1435</v>
      </c>
      <c r="D28" t="s">
        <v>2</v>
      </c>
    </row>
    <row r="29" spans="1:4" x14ac:dyDescent="0.25">
      <c r="A29" t="s">
        <v>9</v>
      </c>
      <c r="B29" t="s">
        <v>149</v>
      </c>
      <c r="C29" t="s">
        <v>1436</v>
      </c>
      <c r="D29" t="s">
        <v>2</v>
      </c>
    </row>
    <row r="30" spans="1:4" x14ac:dyDescent="0.25">
      <c r="A30" t="s">
        <v>10</v>
      </c>
      <c r="B30" t="s">
        <v>10</v>
      </c>
      <c r="C30" t="s">
        <v>1437</v>
      </c>
      <c r="D30" t="s">
        <v>2</v>
      </c>
    </row>
    <row r="31" spans="1:4" x14ac:dyDescent="0.25">
      <c r="A31" t="s">
        <v>10</v>
      </c>
      <c r="B31" t="s">
        <v>10</v>
      </c>
      <c r="C31" t="s">
        <v>1438</v>
      </c>
      <c r="D31" t="s">
        <v>0</v>
      </c>
    </row>
    <row r="32" spans="1:4" x14ac:dyDescent="0.25">
      <c r="A32" t="s">
        <v>150</v>
      </c>
      <c r="B32" t="s">
        <v>150</v>
      </c>
      <c r="C32" t="s">
        <v>1439</v>
      </c>
      <c r="D32" t="s">
        <v>2</v>
      </c>
    </row>
    <row r="33" spans="1:4" x14ac:dyDescent="0.25">
      <c r="A33" t="s">
        <v>11</v>
      </c>
      <c r="B33" t="s">
        <v>11</v>
      </c>
      <c r="C33" t="s">
        <v>1440</v>
      </c>
      <c r="D33" t="s">
        <v>2</v>
      </c>
    </row>
    <row r="34" spans="1:4" x14ac:dyDescent="0.25">
      <c r="A34" t="s">
        <v>11</v>
      </c>
      <c r="B34" t="s">
        <v>11</v>
      </c>
      <c r="C34" t="s">
        <v>1441</v>
      </c>
      <c r="D34" t="s">
        <v>0</v>
      </c>
    </row>
    <row r="35" spans="1:4" x14ac:dyDescent="0.25">
      <c r="A35" t="s">
        <v>12</v>
      </c>
      <c r="B35" t="s">
        <v>12</v>
      </c>
      <c r="C35" t="s">
        <v>1442</v>
      </c>
      <c r="D35" t="s">
        <v>2</v>
      </c>
    </row>
    <row r="36" spans="1:4" x14ac:dyDescent="0.25">
      <c r="A36" t="s">
        <v>12</v>
      </c>
      <c r="B36" t="s">
        <v>12</v>
      </c>
      <c r="C36" t="s">
        <v>1443</v>
      </c>
      <c r="D36" t="s">
        <v>0</v>
      </c>
    </row>
    <row r="37" spans="1:4" x14ac:dyDescent="0.25">
      <c r="A37" t="s">
        <v>13</v>
      </c>
      <c r="B37" t="s">
        <v>13</v>
      </c>
      <c r="C37" t="s">
        <v>1444</v>
      </c>
      <c r="D37" t="s">
        <v>2</v>
      </c>
    </row>
    <row r="38" spans="1:4" x14ac:dyDescent="0.25">
      <c r="A38" t="s">
        <v>13</v>
      </c>
      <c r="B38" t="s">
        <v>13</v>
      </c>
      <c r="C38" t="s">
        <v>1445</v>
      </c>
      <c r="D38" t="s">
        <v>0</v>
      </c>
    </row>
    <row r="39" spans="1:4" x14ac:dyDescent="0.25">
      <c r="A39" t="s">
        <v>151</v>
      </c>
      <c r="B39" t="s">
        <v>151</v>
      </c>
      <c r="C39" t="s">
        <v>1446</v>
      </c>
      <c r="D39" t="s">
        <v>2</v>
      </c>
    </row>
    <row r="40" spans="1:4" x14ac:dyDescent="0.25">
      <c r="A40" t="s">
        <v>14</v>
      </c>
      <c r="B40" t="s">
        <v>14</v>
      </c>
      <c r="C40" t="s">
        <v>1447</v>
      </c>
      <c r="D40" t="s">
        <v>2</v>
      </c>
    </row>
    <row r="41" spans="1:4" x14ac:dyDescent="0.25">
      <c r="A41" t="s">
        <v>14</v>
      </c>
      <c r="B41" t="s">
        <v>14</v>
      </c>
      <c r="C41" t="s">
        <v>1448</v>
      </c>
      <c r="D41" t="s">
        <v>0</v>
      </c>
    </row>
    <row r="42" spans="1:4" x14ac:dyDescent="0.25">
      <c r="A42" t="s">
        <v>15</v>
      </c>
      <c r="B42" t="s">
        <v>15</v>
      </c>
      <c r="C42" t="s">
        <v>1449</v>
      </c>
      <c r="D42" t="s">
        <v>0</v>
      </c>
    </row>
    <row r="43" spans="1:4" x14ac:dyDescent="0.25">
      <c r="A43" t="s">
        <v>15</v>
      </c>
      <c r="B43" t="s">
        <v>152</v>
      </c>
      <c r="C43" t="s">
        <v>1450</v>
      </c>
      <c r="D43" t="s">
        <v>2</v>
      </c>
    </row>
    <row r="44" spans="1:4" x14ac:dyDescent="0.25">
      <c r="A44" t="s">
        <v>15</v>
      </c>
      <c r="B44" t="s">
        <v>153</v>
      </c>
      <c r="C44" t="s">
        <v>1451</v>
      </c>
      <c r="D44" t="s">
        <v>2</v>
      </c>
    </row>
    <row r="45" spans="1:4" x14ac:dyDescent="0.25">
      <c r="A45" t="s">
        <v>15</v>
      </c>
      <c r="B45" t="s">
        <v>154</v>
      </c>
      <c r="C45" t="s">
        <v>1452</v>
      </c>
      <c r="D45" t="s">
        <v>2</v>
      </c>
    </row>
    <row r="46" spans="1:4" x14ac:dyDescent="0.25">
      <c r="A46" t="s">
        <v>1386</v>
      </c>
      <c r="B46" t="s">
        <v>16</v>
      </c>
      <c r="C46" t="s">
        <v>1453</v>
      </c>
      <c r="D46" t="s">
        <v>2</v>
      </c>
    </row>
    <row r="47" spans="1:4" x14ac:dyDescent="0.25">
      <c r="A47" t="s">
        <v>1386</v>
      </c>
      <c r="B47" t="s">
        <v>16</v>
      </c>
      <c r="C47" t="s">
        <v>1454</v>
      </c>
      <c r="D47" t="s">
        <v>0</v>
      </c>
    </row>
    <row r="48" spans="1:4" x14ac:dyDescent="0.25">
      <c r="A48" t="s">
        <v>1386</v>
      </c>
      <c r="B48" t="s">
        <v>17</v>
      </c>
      <c r="C48" t="s">
        <v>1455</v>
      </c>
      <c r="D48" t="s">
        <v>2</v>
      </c>
    </row>
    <row r="49" spans="1:4" x14ac:dyDescent="0.25">
      <c r="A49" t="s">
        <v>1386</v>
      </c>
      <c r="B49" t="s">
        <v>17</v>
      </c>
      <c r="C49" t="s">
        <v>1456</v>
      </c>
      <c r="D49" t="s">
        <v>0</v>
      </c>
    </row>
    <row r="50" spans="1:4" x14ac:dyDescent="0.25">
      <c r="A50" t="s">
        <v>1386</v>
      </c>
      <c r="B50" t="s">
        <v>155</v>
      </c>
      <c r="C50" t="s">
        <v>1457</v>
      </c>
      <c r="D50" t="s">
        <v>2</v>
      </c>
    </row>
    <row r="51" spans="1:4" x14ac:dyDescent="0.25">
      <c r="A51" t="s">
        <v>156</v>
      </c>
      <c r="B51" t="s">
        <v>156</v>
      </c>
      <c r="C51" t="s">
        <v>1458</v>
      </c>
      <c r="D51" t="s">
        <v>2</v>
      </c>
    </row>
    <row r="52" spans="1:4" x14ac:dyDescent="0.25">
      <c r="A52" t="s">
        <v>157</v>
      </c>
      <c r="B52" t="s">
        <v>157</v>
      </c>
      <c r="C52" t="s">
        <v>1459</v>
      </c>
      <c r="D52" t="s">
        <v>2</v>
      </c>
    </row>
    <row r="53" spans="1:4" x14ac:dyDescent="0.25">
      <c r="A53" t="s">
        <v>158</v>
      </c>
      <c r="B53" t="s">
        <v>158</v>
      </c>
      <c r="C53" t="s">
        <v>1460</v>
      </c>
      <c r="D53" t="s">
        <v>2</v>
      </c>
    </row>
    <row r="54" spans="1:4" x14ac:dyDescent="0.25">
      <c r="A54" t="s">
        <v>159</v>
      </c>
      <c r="B54" t="s">
        <v>159</v>
      </c>
      <c r="C54" t="s">
        <v>1461</v>
      </c>
      <c r="D54" t="s">
        <v>2</v>
      </c>
    </row>
    <row r="55" spans="1:4" x14ac:dyDescent="0.25">
      <c r="A55" t="s">
        <v>18</v>
      </c>
      <c r="B55" t="s">
        <v>18</v>
      </c>
      <c r="C55" t="s">
        <v>1462</v>
      </c>
      <c r="D55" t="s">
        <v>2</v>
      </c>
    </row>
    <row r="56" spans="1:4" x14ac:dyDescent="0.25">
      <c r="A56" t="s">
        <v>18</v>
      </c>
      <c r="B56" t="s">
        <v>18</v>
      </c>
      <c r="C56" t="s">
        <v>1463</v>
      </c>
      <c r="D56" t="s">
        <v>0</v>
      </c>
    </row>
    <row r="57" spans="1:4" x14ac:dyDescent="0.25">
      <c r="A57" t="s">
        <v>19</v>
      </c>
      <c r="B57" t="s">
        <v>19</v>
      </c>
      <c r="C57" t="s">
        <v>1464</v>
      </c>
      <c r="D57" t="s">
        <v>2</v>
      </c>
    </row>
    <row r="58" spans="1:4" x14ac:dyDescent="0.25">
      <c r="A58" t="s">
        <v>19</v>
      </c>
      <c r="B58" t="s">
        <v>19</v>
      </c>
      <c r="C58" t="s">
        <v>1465</v>
      </c>
      <c r="D58" t="s">
        <v>0</v>
      </c>
    </row>
    <row r="59" spans="1:4" x14ac:dyDescent="0.25">
      <c r="A59" t="s">
        <v>160</v>
      </c>
      <c r="B59" t="s">
        <v>160</v>
      </c>
      <c r="C59" t="s">
        <v>1466</v>
      </c>
      <c r="D59" t="s">
        <v>2</v>
      </c>
    </row>
    <row r="60" spans="1:4" x14ac:dyDescent="0.25">
      <c r="A60" t="s">
        <v>1387</v>
      </c>
      <c r="B60" t="s">
        <v>161</v>
      </c>
      <c r="C60" t="s">
        <v>1467</v>
      </c>
      <c r="D60" t="s">
        <v>2</v>
      </c>
    </row>
    <row r="61" spans="1:4" x14ac:dyDescent="0.25">
      <c r="A61" t="s">
        <v>1387</v>
      </c>
      <c r="B61" t="s">
        <v>162</v>
      </c>
      <c r="C61" t="s">
        <v>1468</v>
      </c>
      <c r="D61" t="s">
        <v>2</v>
      </c>
    </row>
    <row r="62" spans="1:4" x14ac:dyDescent="0.25">
      <c r="A62" t="s">
        <v>1387</v>
      </c>
      <c r="B62" t="s">
        <v>163</v>
      </c>
      <c r="C62" t="s">
        <v>1469</v>
      </c>
      <c r="D62" t="s">
        <v>2</v>
      </c>
    </row>
    <row r="63" spans="1:4" x14ac:dyDescent="0.25">
      <c r="A63" t="s">
        <v>164</v>
      </c>
      <c r="B63" t="s">
        <v>164</v>
      </c>
      <c r="C63" t="s">
        <v>1470</v>
      </c>
      <c r="D63" t="s">
        <v>2</v>
      </c>
    </row>
    <row r="64" spans="1:4" x14ac:dyDescent="0.25">
      <c r="A64" t="s">
        <v>20</v>
      </c>
      <c r="B64" t="s">
        <v>20</v>
      </c>
      <c r="C64" t="s">
        <v>1471</v>
      </c>
      <c r="D64" t="s">
        <v>2</v>
      </c>
    </row>
    <row r="65" spans="1:4" x14ac:dyDescent="0.25">
      <c r="A65" t="s">
        <v>20</v>
      </c>
      <c r="B65" t="s">
        <v>20</v>
      </c>
      <c r="C65" t="s">
        <v>1472</v>
      </c>
      <c r="D65" t="s">
        <v>0</v>
      </c>
    </row>
    <row r="66" spans="1:4" x14ac:dyDescent="0.25">
      <c r="A66" t="s">
        <v>21</v>
      </c>
      <c r="B66" t="s">
        <v>21</v>
      </c>
      <c r="C66" t="s">
        <v>1473</v>
      </c>
      <c r="D66" t="s">
        <v>2</v>
      </c>
    </row>
    <row r="67" spans="1:4" x14ac:dyDescent="0.25">
      <c r="A67" t="s">
        <v>21</v>
      </c>
      <c r="B67" t="s">
        <v>21</v>
      </c>
      <c r="C67" t="s">
        <v>1474</v>
      </c>
      <c r="D67" t="s">
        <v>0</v>
      </c>
    </row>
    <row r="68" spans="1:4" x14ac:dyDescent="0.25">
      <c r="A68" t="s">
        <v>22</v>
      </c>
      <c r="B68" t="s">
        <v>22</v>
      </c>
      <c r="C68" t="s">
        <v>1475</v>
      </c>
      <c r="D68" t="s">
        <v>2</v>
      </c>
    </row>
    <row r="69" spans="1:4" x14ac:dyDescent="0.25">
      <c r="A69" t="s">
        <v>22</v>
      </c>
      <c r="B69" t="s">
        <v>22</v>
      </c>
      <c r="C69" t="s">
        <v>1476</v>
      </c>
      <c r="D69" t="s">
        <v>0</v>
      </c>
    </row>
    <row r="70" spans="1:4" x14ac:dyDescent="0.25">
      <c r="A70" t="s">
        <v>23</v>
      </c>
      <c r="B70" t="s">
        <v>23</v>
      </c>
      <c r="C70" t="s">
        <v>1477</v>
      </c>
      <c r="D70" t="s">
        <v>2</v>
      </c>
    </row>
    <row r="71" spans="1:4" x14ac:dyDescent="0.25">
      <c r="A71" t="s">
        <v>23</v>
      </c>
      <c r="B71" t="s">
        <v>23</v>
      </c>
      <c r="C71" t="s">
        <v>1478</v>
      </c>
      <c r="D71" t="s">
        <v>0</v>
      </c>
    </row>
    <row r="72" spans="1:4" x14ac:dyDescent="0.25">
      <c r="A72" t="s">
        <v>1388</v>
      </c>
      <c r="B72" t="s">
        <v>1388</v>
      </c>
      <c r="C72" t="s">
        <v>1479</v>
      </c>
      <c r="D72" t="s">
        <v>0</v>
      </c>
    </row>
    <row r="73" spans="1:4" x14ac:dyDescent="0.25">
      <c r="A73" t="s">
        <v>1388</v>
      </c>
      <c r="B73" t="s">
        <v>165</v>
      </c>
      <c r="C73" t="s">
        <v>1480</v>
      </c>
      <c r="D73" t="s">
        <v>2</v>
      </c>
    </row>
    <row r="74" spans="1:4" x14ac:dyDescent="0.25">
      <c r="A74" t="s">
        <v>1388</v>
      </c>
      <c r="B74" t="s">
        <v>166</v>
      </c>
      <c r="C74" t="s">
        <v>1481</v>
      </c>
      <c r="D74" t="s">
        <v>2</v>
      </c>
    </row>
    <row r="75" spans="1:4" x14ac:dyDescent="0.25">
      <c r="A75" t="s">
        <v>1388</v>
      </c>
      <c r="B75" t="s">
        <v>167</v>
      </c>
      <c r="C75" t="s">
        <v>1482</v>
      </c>
      <c r="D75" t="s">
        <v>2</v>
      </c>
    </row>
    <row r="76" spans="1:4" x14ac:dyDescent="0.25">
      <c r="A76" t="s">
        <v>1388</v>
      </c>
      <c r="B76" t="s">
        <v>168</v>
      </c>
      <c r="C76" t="s">
        <v>1483</v>
      </c>
      <c r="D76" t="s">
        <v>2</v>
      </c>
    </row>
    <row r="77" spans="1:4" x14ac:dyDescent="0.25">
      <c r="A77" t="s">
        <v>24</v>
      </c>
      <c r="B77" t="s">
        <v>24</v>
      </c>
      <c r="C77" t="s">
        <v>1484</v>
      </c>
      <c r="D77" t="s">
        <v>2</v>
      </c>
    </row>
    <row r="78" spans="1:4" x14ac:dyDescent="0.25">
      <c r="A78" t="s">
        <v>24</v>
      </c>
      <c r="B78" t="s">
        <v>24</v>
      </c>
      <c r="C78" t="s">
        <v>1485</v>
      </c>
      <c r="D78" t="s">
        <v>0</v>
      </c>
    </row>
    <row r="79" spans="1:4" x14ac:dyDescent="0.25">
      <c r="A79" t="s">
        <v>169</v>
      </c>
      <c r="B79" t="s">
        <v>169</v>
      </c>
      <c r="C79" t="s">
        <v>1486</v>
      </c>
      <c r="D79" t="s">
        <v>2</v>
      </c>
    </row>
    <row r="80" spans="1:4" x14ac:dyDescent="0.25">
      <c r="A80" t="s">
        <v>170</v>
      </c>
      <c r="B80" t="s">
        <v>170</v>
      </c>
      <c r="C80" t="s">
        <v>1487</v>
      </c>
      <c r="D80" t="s">
        <v>2</v>
      </c>
    </row>
    <row r="81" spans="1:4" x14ac:dyDescent="0.25">
      <c r="A81" t="s">
        <v>171</v>
      </c>
      <c r="B81" t="s">
        <v>171</v>
      </c>
      <c r="C81" t="s">
        <v>1488</v>
      </c>
      <c r="D81" t="s">
        <v>2</v>
      </c>
    </row>
    <row r="82" spans="1:4" x14ac:dyDescent="0.25">
      <c r="A82" t="s">
        <v>172</v>
      </c>
      <c r="B82" t="s">
        <v>172</v>
      </c>
      <c r="C82" t="s">
        <v>1489</v>
      </c>
      <c r="D82" t="s">
        <v>2</v>
      </c>
    </row>
    <row r="83" spans="1:4" x14ac:dyDescent="0.25">
      <c r="A83" t="s">
        <v>25</v>
      </c>
      <c r="B83" t="s">
        <v>25</v>
      </c>
      <c r="C83" t="s">
        <v>1490</v>
      </c>
      <c r="D83" t="s">
        <v>0</v>
      </c>
    </row>
    <row r="84" spans="1:4" x14ac:dyDescent="0.25">
      <c r="A84" t="s">
        <v>173</v>
      </c>
      <c r="B84" t="s">
        <v>173</v>
      </c>
      <c r="C84" t="s">
        <v>1491</v>
      </c>
      <c r="D84" t="s">
        <v>2</v>
      </c>
    </row>
    <row r="85" spans="1:4" x14ac:dyDescent="0.25">
      <c r="A85" t="s">
        <v>174</v>
      </c>
      <c r="B85" t="s">
        <v>174</v>
      </c>
      <c r="C85" t="s">
        <v>1492</v>
      </c>
      <c r="D85" t="s">
        <v>2</v>
      </c>
    </row>
    <row r="86" spans="1:4" x14ac:dyDescent="0.25">
      <c r="A86" t="s">
        <v>175</v>
      </c>
      <c r="B86" t="s">
        <v>175</v>
      </c>
      <c r="C86" t="s">
        <v>1493</v>
      </c>
      <c r="D86" t="s">
        <v>2</v>
      </c>
    </row>
    <row r="87" spans="1:4" x14ac:dyDescent="0.25">
      <c r="A87" t="s">
        <v>26</v>
      </c>
      <c r="B87" t="s">
        <v>26</v>
      </c>
      <c r="C87" t="s">
        <v>1494</v>
      </c>
      <c r="D87" t="s">
        <v>2</v>
      </c>
    </row>
    <row r="88" spans="1:4" x14ac:dyDescent="0.25">
      <c r="A88" t="s">
        <v>26</v>
      </c>
      <c r="B88" t="s">
        <v>26</v>
      </c>
      <c r="C88" t="s">
        <v>1495</v>
      </c>
      <c r="D88" t="s">
        <v>0</v>
      </c>
    </row>
    <row r="89" spans="1:4" x14ac:dyDescent="0.25">
      <c r="A89" t="s">
        <v>176</v>
      </c>
      <c r="B89" t="s">
        <v>176</v>
      </c>
      <c r="C89" t="s">
        <v>1496</v>
      </c>
      <c r="D89" t="s">
        <v>2</v>
      </c>
    </row>
    <row r="90" spans="1:4" x14ac:dyDescent="0.25">
      <c r="A90" t="s">
        <v>27</v>
      </c>
      <c r="B90" t="s">
        <v>27</v>
      </c>
      <c r="C90" t="s">
        <v>1497</v>
      </c>
      <c r="D90" t="s">
        <v>2</v>
      </c>
    </row>
    <row r="91" spans="1:4" x14ac:dyDescent="0.25">
      <c r="A91" t="s">
        <v>27</v>
      </c>
      <c r="B91" t="s">
        <v>27</v>
      </c>
      <c r="C91" t="s">
        <v>1498</v>
      </c>
      <c r="D91" t="s">
        <v>0</v>
      </c>
    </row>
    <row r="92" spans="1:4" x14ac:dyDescent="0.25">
      <c r="A92" t="s">
        <v>28</v>
      </c>
      <c r="B92" t="s">
        <v>28</v>
      </c>
      <c r="C92" t="s">
        <v>1499</v>
      </c>
      <c r="D92" t="s">
        <v>0</v>
      </c>
    </row>
    <row r="93" spans="1:4" x14ac:dyDescent="0.25">
      <c r="A93" t="s">
        <v>29</v>
      </c>
      <c r="B93" t="s">
        <v>29</v>
      </c>
      <c r="C93" t="s">
        <v>1500</v>
      </c>
      <c r="D93" t="s">
        <v>0</v>
      </c>
    </row>
    <row r="94" spans="1:4" x14ac:dyDescent="0.25">
      <c r="A94" t="s">
        <v>177</v>
      </c>
      <c r="B94" t="s">
        <v>177</v>
      </c>
      <c r="C94" t="s">
        <v>1501</v>
      </c>
      <c r="D94" t="s">
        <v>2</v>
      </c>
    </row>
    <row r="95" spans="1:4" x14ac:dyDescent="0.25">
      <c r="A95" t="s">
        <v>30</v>
      </c>
      <c r="B95" t="s">
        <v>30</v>
      </c>
      <c r="C95" t="s">
        <v>1502</v>
      </c>
      <c r="D95" t="s">
        <v>2</v>
      </c>
    </row>
    <row r="96" spans="1:4" x14ac:dyDescent="0.25">
      <c r="A96" t="s">
        <v>30</v>
      </c>
      <c r="B96" t="s">
        <v>30</v>
      </c>
      <c r="C96" t="s">
        <v>1503</v>
      </c>
      <c r="D96" t="s">
        <v>0</v>
      </c>
    </row>
    <row r="97" spans="1:4" x14ac:dyDescent="0.25">
      <c r="A97" t="s">
        <v>31</v>
      </c>
      <c r="B97" t="s">
        <v>31</v>
      </c>
      <c r="C97" t="s">
        <v>1504</v>
      </c>
      <c r="D97" t="s">
        <v>2</v>
      </c>
    </row>
    <row r="98" spans="1:4" x14ac:dyDescent="0.25">
      <c r="A98" t="s">
        <v>31</v>
      </c>
      <c r="B98" t="s">
        <v>31</v>
      </c>
      <c r="C98" t="s">
        <v>1505</v>
      </c>
      <c r="D98" t="s">
        <v>0</v>
      </c>
    </row>
    <row r="99" spans="1:4" x14ac:dyDescent="0.25">
      <c r="A99" t="s">
        <v>32</v>
      </c>
      <c r="B99" t="s">
        <v>32</v>
      </c>
      <c r="C99" t="s">
        <v>1506</v>
      </c>
      <c r="D99" t="s">
        <v>0</v>
      </c>
    </row>
    <row r="100" spans="1:4" x14ac:dyDescent="0.25">
      <c r="A100" t="s">
        <v>32</v>
      </c>
      <c r="B100" t="s">
        <v>178</v>
      </c>
      <c r="C100" t="s">
        <v>1507</v>
      </c>
      <c r="D100" t="s">
        <v>2</v>
      </c>
    </row>
    <row r="101" spans="1:4" x14ac:dyDescent="0.25">
      <c r="A101" t="s">
        <v>32</v>
      </c>
      <c r="B101" t="s">
        <v>179</v>
      </c>
      <c r="C101" t="s">
        <v>1508</v>
      </c>
      <c r="D101" t="s">
        <v>2</v>
      </c>
    </row>
    <row r="102" spans="1:4" x14ac:dyDescent="0.25">
      <c r="A102" t="s">
        <v>180</v>
      </c>
      <c r="B102" t="s">
        <v>180</v>
      </c>
      <c r="C102" t="s">
        <v>1509</v>
      </c>
      <c r="D102" t="s">
        <v>2</v>
      </c>
    </row>
    <row r="103" spans="1:4" x14ac:dyDescent="0.25">
      <c r="A103" t="s">
        <v>33</v>
      </c>
      <c r="B103" t="s">
        <v>33</v>
      </c>
      <c r="C103" t="s">
        <v>1510</v>
      </c>
      <c r="D103" t="s">
        <v>0</v>
      </c>
    </row>
    <row r="104" spans="1:4" x14ac:dyDescent="0.25">
      <c r="A104" t="s">
        <v>33</v>
      </c>
      <c r="B104" t="s">
        <v>181</v>
      </c>
      <c r="C104" t="s">
        <v>1511</v>
      </c>
      <c r="D104" t="s">
        <v>2</v>
      </c>
    </row>
    <row r="105" spans="1:4" x14ac:dyDescent="0.25">
      <c r="A105" t="s">
        <v>33</v>
      </c>
      <c r="B105" t="s">
        <v>182</v>
      </c>
      <c r="C105" t="s">
        <v>1512</v>
      </c>
      <c r="D105" t="s">
        <v>2</v>
      </c>
    </row>
    <row r="106" spans="1:4" x14ac:dyDescent="0.25">
      <c r="A106" t="s">
        <v>34</v>
      </c>
      <c r="B106" t="s">
        <v>34</v>
      </c>
      <c r="C106" t="s">
        <v>1513</v>
      </c>
      <c r="D106" t="s">
        <v>2</v>
      </c>
    </row>
    <row r="107" spans="1:4" x14ac:dyDescent="0.25">
      <c r="A107" t="s">
        <v>34</v>
      </c>
      <c r="B107" t="s">
        <v>34</v>
      </c>
      <c r="C107" t="s">
        <v>1514</v>
      </c>
      <c r="D107" t="s">
        <v>0</v>
      </c>
    </row>
    <row r="108" spans="1:4" x14ac:dyDescent="0.25">
      <c r="A108" t="s">
        <v>35</v>
      </c>
      <c r="B108" t="s">
        <v>35</v>
      </c>
      <c r="C108" t="s">
        <v>1515</v>
      </c>
      <c r="D108" t="s">
        <v>2</v>
      </c>
    </row>
    <row r="109" spans="1:4" x14ac:dyDescent="0.25">
      <c r="A109" t="s">
        <v>35</v>
      </c>
      <c r="B109" t="s">
        <v>35</v>
      </c>
      <c r="C109" t="s">
        <v>1516</v>
      </c>
      <c r="D109" t="s">
        <v>0</v>
      </c>
    </row>
    <row r="110" spans="1:4" x14ac:dyDescent="0.25">
      <c r="A110" t="s">
        <v>183</v>
      </c>
      <c r="B110" t="s">
        <v>183</v>
      </c>
      <c r="C110" t="s">
        <v>1517</v>
      </c>
      <c r="D110" t="s">
        <v>2</v>
      </c>
    </row>
    <row r="111" spans="1:4" x14ac:dyDescent="0.25">
      <c r="A111" t="s">
        <v>36</v>
      </c>
      <c r="B111" t="s">
        <v>36</v>
      </c>
      <c r="C111" t="s">
        <v>1518</v>
      </c>
      <c r="D111" t="s">
        <v>2</v>
      </c>
    </row>
    <row r="112" spans="1:4" x14ac:dyDescent="0.25">
      <c r="A112" t="s">
        <v>36</v>
      </c>
      <c r="B112" t="s">
        <v>36</v>
      </c>
      <c r="C112" t="s">
        <v>1519</v>
      </c>
      <c r="D112" t="s">
        <v>0</v>
      </c>
    </row>
    <row r="113" spans="1:4" x14ac:dyDescent="0.25">
      <c r="A113" t="s">
        <v>37</v>
      </c>
      <c r="B113" t="s">
        <v>37</v>
      </c>
      <c r="C113" t="s">
        <v>1520</v>
      </c>
      <c r="D113" t="s">
        <v>2</v>
      </c>
    </row>
    <row r="114" spans="1:4" x14ac:dyDescent="0.25">
      <c r="A114" t="s">
        <v>37</v>
      </c>
      <c r="B114" t="s">
        <v>37</v>
      </c>
      <c r="C114" t="s">
        <v>1521</v>
      </c>
      <c r="D114" t="s">
        <v>0</v>
      </c>
    </row>
    <row r="115" spans="1:4" x14ac:dyDescent="0.25">
      <c r="A115" t="s">
        <v>38</v>
      </c>
      <c r="B115" t="s">
        <v>38</v>
      </c>
      <c r="C115" t="s">
        <v>1522</v>
      </c>
      <c r="D115" t="s">
        <v>2</v>
      </c>
    </row>
    <row r="116" spans="1:4" x14ac:dyDescent="0.25">
      <c r="A116" t="s">
        <v>38</v>
      </c>
      <c r="B116" t="s">
        <v>38</v>
      </c>
      <c r="C116" t="s">
        <v>1523</v>
      </c>
      <c r="D116" t="s">
        <v>0</v>
      </c>
    </row>
    <row r="117" spans="1:4" x14ac:dyDescent="0.25">
      <c r="A117" t="s">
        <v>184</v>
      </c>
      <c r="B117" t="s">
        <v>184</v>
      </c>
      <c r="C117" t="s">
        <v>1524</v>
      </c>
      <c r="D117" t="s">
        <v>2</v>
      </c>
    </row>
    <row r="118" spans="1:4" x14ac:dyDescent="0.25">
      <c r="A118" t="s">
        <v>185</v>
      </c>
      <c r="B118" t="s">
        <v>185</v>
      </c>
      <c r="C118" t="s">
        <v>1525</v>
      </c>
      <c r="D118" t="s">
        <v>2</v>
      </c>
    </row>
    <row r="119" spans="1:4" x14ac:dyDescent="0.25">
      <c r="A119" t="s">
        <v>186</v>
      </c>
      <c r="B119" t="s">
        <v>186</v>
      </c>
      <c r="C119" t="s">
        <v>1526</v>
      </c>
      <c r="D119" t="s">
        <v>2</v>
      </c>
    </row>
    <row r="120" spans="1:4" x14ac:dyDescent="0.25">
      <c r="A120" t="s">
        <v>39</v>
      </c>
      <c r="B120" t="s">
        <v>39</v>
      </c>
      <c r="C120" t="s">
        <v>1527</v>
      </c>
      <c r="D120" t="s">
        <v>2</v>
      </c>
    </row>
    <row r="121" spans="1:4" x14ac:dyDescent="0.25">
      <c r="A121" t="s">
        <v>39</v>
      </c>
      <c r="B121" t="s">
        <v>39</v>
      </c>
      <c r="C121" t="s">
        <v>1528</v>
      </c>
      <c r="D121" t="s">
        <v>0</v>
      </c>
    </row>
    <row r="122" spans="1:4" x14ac:dyDescent="0.25">
      <c r="A122" t="s">
        <v>187</v>
      </c>
      <c r="B122" t="s">
        <v>187</v>
      </c>
      <c r="C122" t="s">
        <v>1529</v>
      </c>
      <c r="D122" t="s">
        <v>2</v>
      </c>
    </row>
    <row r="123" spans="1:4" x14ac:dyDescent="0.25">
      <c r="A123" t="s">
        <v>188</v>
      </c>
      <c r="B123" t="s">
        <v>188</v>
      </c>
      <c r="C123" t="s">
        <v>1530</v>
      </c>
      <c r="D123" t="s">
        <v>2</v>
      </c>
    </row>
    <row r="124" spans="1:4" x14ac:dyDescent="0.25">
      <c r="A124" t="s">
        <v>189</v>
      </c>
      <c r="B124" t="s">
        <v>189</v>
      </c>
      <c r="C124" t="s">
        <v>1531</v>
      </c>
      <c r="D124" t="s">
        <v>2</v>
      </c>
    </row>
    <row r="125" spans="1:4" x14ac:dyDescent="0.25">
      <c r="A125" t="s">
        <v>190</v>
      </c>
      <c r="B125" t="s">
        <v>190</v>
      </c>
      <c r="C125" t="s">
        <v>1532</v>
      </c>
      <c r="D125" t="s">
        <v>2</v>
      </c>
    </row>
    <row r="126" spans="1:4" x14ac:dyDescent="0.25">
      <c r="A126" t="s">
        <v>40</v>
      </c>
      <c r="B126" t="s">
        <v>40</v>
      </c>
      <c r="C126" t="s">
        <v>1533</v>
      </c>
      <c r="D126" t="s">
        <v>2</v>
      </c>
    </row>
    <row r="127" spans="1:4" x14ac:dyDescent="0.25">
      <c r="A127" t="s">
        <v>40</v>
      </c>
      <c r="B127" t="s">
        <v>40</v>
      </c>
      <c r="C127" t="s">
        <v>1534</v>
      </c>
      <c r="D127" t="s">
        <v>0</v>
      </c>
    </row>
    <row r="128" spans="1:4" x14ac:dyDescent="0.25">
      <c r="A128" t="s">
        <v>41</v>
      </c>
      <c r="B128" t="s">
        <v>41</v>
      </c>
      <c r="C128" t="s">
        <v>1535</v>
      </c>
      <c r="D128" t="s">
        <v>0</v>
      </c>
    </row>
    <row r="129" spans="1:4" x14ac:dyDescent="0.25">
      <c r="A129" t="s">
        <v>191</v>
      </c>
      <c r="B129" t="s">
        <v>191</v>
      </c>
      <c r="C129" t="s">
        <v>1536</v>
      </c>
      <c r="D129" t="s">
        <v>2</v>
      </c>
    </row>
    <row r="130" spans="1:4" x14ac:dyDescent="0.25">
      <c r="A130" t="s">
        <v>42</v>
      </c>
      <c r="B130" t="s">
        <v>42</v>
      </c>
      <c r="C130" t="s">
        <v>1537</v>
      </c>
      <c r="D130" t="s">
        <v>0</v>
      </c>
    </row>
    <row r="131" spans="1:4" x14ac:dyDescent="0.25">
      <c r="A131" t="s">
        <v>43</v>
      </c>
      <c r="B131" t="s">
        <v>43</v>
      </c>
      <c r="C131" t="s">
        <v>1538</v>
      </c>
      <c r="D131" t="s">
        <v>2</v>
      </c>
    </row>
    <row r="132" spans="1:4" x14ac:dyDescent="0.25">
      <c r="A132" t="s">
        <v>43</v>
      </c>
      <c r="B132" t="s">
        <v>43</v>
      </c>
      <c r="C132" t="s">
        <v>1539</v>
      </c>
      <c r="D132" t="s">
        <v>0</v>
      </c>
    </row>
    <row r="133" spans="1:4" x14ac:dyDescent="0.25">
      <c r="A133" t="s">
        <v>44</v>
      </c>
      <c r="B133" t="s">
        <v>44</v>
      </c>
      <c r="C133" t="s">
        <v>1540</v>
      </c>
      <c r="D133" t="s">
        <v>0</v>
      </c>
    </row>
    <row r="134" spans="1:4" x14ac:dyDescent="0.25">
      <c r="A134" t="s">
        <v>44</v>
      </c>
      <c r="B134" t="s">
        <v>192</v>
      </c>
      <c r="C134" t="s">
        <v>1541</v>
      </c>
      <c r="D134" t="s">
        <v>2</v>
      </c>
    </row>
    <row r="135" spans="1:4" x14ac:dyDescent="0.25">
      <c r="A135" t="s">
        <v>44</v>
      </c>
      <c r="B135" t="s">
        <v>193</v>
      </c>
      <c r="C135" t="s">
        <v>1542</v>
      </c>
      <c r="D135" t="s">
        <v>2</v>
      </c>
    </row>
    <row r="136" spans="1:4" x14ac:dyDescent="0.25">
      <c r="A136" t="s">
        <v>45</v>
      </c>
      <c r="B136" t="s">
        <v>45</v>
      </c>
      <c r="C136" t="s">
        <v>1543</v>
      </c>
      <c r="D136" t="s">
        <v>0</v>
      </c>
    </row>
    <row r="137" spans="1:4" x14ac:dyDescent="0.25">
      <c r="A137" t="s">
        <v>194</v>
      </c>
      <c r="B137" t="s">
        <v>194</v>
      </c>
      <c r="C137" t="s">
        <v>1544</v>
      </c>
      <c r="D137" t="s">
        <v>2</v>
      </c>
    </row>
    <row r="138" spans="1:4" x14ac:dyDescent="0.25">
      <c r="A138" t="s">
        <v>195</v>
      </c>
      <c r="B138" t="s">
        <v>195</v>
      </c>
      <c r="C138" t="s">
        <v>1545</v>
      </c>
      <c r="D138" t="s">
        <v>2</v>
      </c>
    </row>
    <row r="139" spans="1:4" x14ac:dyDescent="0.25">
      <c r="A139" t="s">
        <v>196</v>
      </c>
      <c r="B139" t="s">
        <v>196</v>
      </c>
      <c r="C139" t="s">
        <v>1546</v>
      </c>
      <c r="D139" t="s">
        <v>2</v>
      </c>
    </row>
    <row r="140" spans="1:4" x14ac:dyDescent="0.25">
      <c r="A140" t="s">
        <v>197</v>
      </c>
      <c r="B140" t="s">
        <v>197</v>
      </c>
      <c r="C140" t="s">
        <v>1547</v>
      </c>
      <c r="D140" t="s">
        <v>2</v>
      </c>
    </row>
    <row r="141" spans="1:4" x14ac:dyDescent="0.25">
      <c r="A141" t="s">
        <v>198</v>
      </c>
      <c r="B141" t="s">
        <v>198</v>
      </c>
      <c r="C141" t="s">
        <v>1548</v>
      </c>
      <c r="D141" t="s">
        <v>2</v>
      </c>
    </row>
    <row r="142" spans="1:4" x14ac:dyDescent="0.25">
      <c r="A142" t="s">
        <v>199</v>
      </c>
      <c r="B142" t="s">
        <v>199</v>
      </c>
      <c r="C142" t="s">
        <v>1549</v>
      </c>
      <c r="D142" t="s">
        <v>2</v>
      </c>
    </row>
    <row r="143" spans="1:4" x14ac:dyDescent="0.25">
      <c r="A143" t="s">
        <v>46</v>
      </c>
      <c r="B143" t="s">
        <v>46</v>
      </c>
      <c r="C143" t="s">
        <v>1550</v>
      </c>
      <c r="D143" t="s">
        <v>2</v>
      </c>
    </row>
    <row r="144" spans="1:4" x14ac:dyDescent="0.25">
      <c r="A144" t="s">
        <v>46</v>
      </c>
      <c r="B144" t="s">
        <v>46</v>
      </c>
      <c r="C144" t="s">
        <v>1551</v>
      </c>
      <c r="D144" t="s">
        <v>0</v>
      </c>
    </row>
    <row r="145" spans="1:4" x14ac:dyDescent="0.25">
      <c r="A145" t="s">
        <v>200</v>
      </c>
      <c r="B145" t="s">
        <v>200</v>
      </c>
      <c r="C145" t="s">
        <v>1552</v>
      </c>
      <c r="D145" t="s">
        <v>2</v>
      </c>
    </row>
    <row r="146" spans="1:4" x14ac:dyDescent="0.25">
      <c r="A146" t="s">
        <v>201</v>
      </c>
      <c r="B146" t="s">
        <v>201</v>
      </c>
      <c r="C146" t="s">
        <v>1553</v>
      </c>
      <c r="D146" t="s">
        <v>2</v>
      </c>
    </row>
    <row r="147" spans="1:4" x14ac:dyDescent="0.25">
      <c r="A147" t="s">
        <v>47</v>
      </c>
      <c r="B147" t="s">
        <v>47</v>
      </c>
      <c r="C147" t="s">
        <v>1554</v>
      </c>
      <c r="D147" t="s">
        <v>2</v>
      </c>
    </row>
    <row r="148" spans="1:4" x14ac:dyDescent="0.25">
      <c r="A148" t="s">
        <v>47</v>
      </c>
      <c r="B148" t="s">
        <v>47</v>
      </c>
      <c r="C148" t="s">
        <v>1555</v>
      </c>
      <c r="D148" t="s">
        <v>0</v>
      </c>
    </row>
    <row r="149" spans="1:4" x14ac:dyDescent="0.25">
      <c r="A149" t="s">
        <v>202</v>
      </c>
      <c r="B149" t="s">
        <v>202</v>
      </c>
      <c r="C149" t="s">
        <v>1556</v>
      </c>
      <c r="D149" t="s">
        <v>2</v>
      </c>
    </row>
    <row r="150" spans="1:4" x14ac:dyDescent="0.25">
      <c r="A150" t="s">
        <v>48</v>
      </c>
      <c r="B150" t="s">
        <v>48</v>
      </c>
      <c r="C150" t="s">
        <v>1557</v>
      </c>
      <c r="D150" t="s">
        <v>0</v>
      </c>
    </row>
    <row r="151" spans="1:4" x14ac:dyDescent="0.25">
      <c r="A151" t="s">
        <v>48</v>
      </c>
      <c r="B151" t="s">
        <v>203</v>
      </c>
      <c r="C151" t="s">
        <v>1558</v>
      </c>
      <c r="D151" t="s">
        <v>2</v>
      </c>
    </row>
    <row r="152" spans="1:4" x14ac:dyDescent="0.25">
      <c r="A152" t="s">
        <v>48</v>
      </c>
      <c r="B152" t="s">
        <v>204</v>
      </c>
      <c r="C152" t="s">
        <v>1559</v>
      </c>
      <c r="D152" t="s">
        <v>2</v>
      </c>
    </row>
    <row r="153" spans="1:4" x14ac:dyDescent="0.25">
      <c r="A153" t="s">
        <v>49</v>
      </c>
      <c r="B153" t="s">
        <v>49</v>
      </c>
      <c r="C153" t="s">
        <v>1560</v>
      </c>
      <c r="D153" t="s">
        <v>2</v>
      </c>
    </row>
    <row r="154" spans="1:4" x14ac:dyDescent="0.25">
      <c r="A154" t="s">
        <v>49</v>
      </c>
      <c r="B154" t="s">
        <v>49</v>
      </c>
      <c r="C154" t="s">
        <v>1561</v>
      </c>
      <c r="D154" t="s">
        <v>0</v>
      </c>
    </row>
    <row r="155" spans="1:4" x14ac:dyDescent="0.25">
      <c r="A155" t="s">
        <v>205</v>
      </c>
      <c r="B155" t="s">
        <v>205</v>
      </c>
      <c r="C155" t="s">
        <v>1562</v>
      </c>
      <c r="D155" t="s">
        <v>2</v>
      </c>
    </row>
    <row r="156" spans="1:4" x14ac:dyDescent="0.25">
      <c r="A156" t="s">
        <v>50</v>
      </c>
      <c r="B156" t="s">
        <v>50</v>
      </c>
      <c r="C156" t="s">
        <v>1563</v>
      </c>
      <c r="D156" t="s">
        <v>0</v>
      </c>
    </row>
    <row r="157" spans="1:4" x14ac:dyDescent="0.25">
      <c r="A157" t="s">
        <v>206</v>
      </c>
      <c r="B157" t="s">
        <v>206</v>
      </c>
      <c r="C157" t="s">
        <v>1564</v>
      </c>
      <c r="D157" t="s">
        <v>2</v>
      </c>
    </row>
    <row r="158" spans="1:4" x14ac:dyDescent="0.25">
      <c r="A158" t="s">
        <v>51</v>
      </c>
      <c r="B158" t="s">
        <v>51</v>
      </c>
      <c r="C158" t="s">
        <v>1565</v>
      </c>
      <c r="D158" t="s">
        <v>0</v>
      </c>
    </row>
    <row r="159" spans="1:4" x14ac:dyDescent="0.25">
      <c r="A159" t="s">
        <v>51</v>
      </c>
      <c r="B159" t="s">
        <v>207</v>
      </c>
      <c r="C159" t="s">
        <v>1566</v>
      </c>
      <c r="D159" t="s">
        <v>2</v>
      </c>
    </row>
    <row r="160" spans="1:4" x14ac:dyDescent="0.25">
      <c r="A160" t="s">
        <v>51</v>
      </c>
      <c r="B160" t="s">
        <v>208</v>
      </c>
      <c r="C160" t="s">
        <v>1567</v>
      </c>
      <c r="D160" t="s">
        <v>2</v>
      </c>
    </row>
    <row r="161" spans="1:4" x14ac:dyDescent="0.25">
      <c r="A161" t="s">
        <v>209</v>
      </c>
      <c r="B161" t="s">
        <v>209</v>
      </c>
      <c r="C161" t="s">
        <v>1568</v>
      </c>
      <c r="D161" t="s">
        <v>2</v>
      </c>
    </row>
    <row r="162" spans="1:4" x14ac:dyDescent="0.25">
      <c r="A162" t="s">
        <v>210</v>
      </c>
      <c r="B162" t="s">
        <v>210</v>
      </c>
      <c r="C162" t="s">
        <v>1569</v>
      </c>
      <c r="D162" t="s">
        <v>2</v>
      </c>
    </row>
    <row r="163" spans="1:4" x14ac:dyDescent="0.25">
      <c r="A163" t="s">
        <v>211</v>
      </c>
      <c r="B163" t="s">
        <v>211</v>
      </c>
      <c r="C163" t="s">
        <v>1570</v>
      </c>
      <c r="D163" t="s">
        <v>2</v>
      </c>
    </row>
    <row r="164" spans="1:4" x14ac:dyDescent="0.25">
      <c r="A164" t="s">
        <v>212</v>
      </c>
      <c r="B164" t="s">
        <v>212</v>
      </c>
      <c r="C164" t="s">
        <v>1571</v>
      </c>
      <c r="D164" t="s">
        <v>2</v>
      </c>
    </row>
    <row r="165" spans="1:4" x14ac:dyDescent="0.25">
      <c r="A165" t="s">
        <v>213</v>
      </c>
      <c r="B165" t="s">
        <v>213</v>
      </c>
      <c r="C165" t="s">
        <v>1572</v>
      </c>
      <c r="D165" t="s">
        <v>2</v>
      </c>
    </row>
    <row r="166" spans="1:4" x14ac:dyDescent="0.25">
      <c r="A166" t="s">
        <v>52</v>
      </c>
      <c r="B166" t="s">
        <v>52</v>
      </c>
      <c r="C166" t="s">
        <v>1573</v>
      </c>
      <c r="D166" t="s">
        <v>0</v>
      </c>
    </row>
    <row r="167" spans="1:4" x14ac:dyDescent="0.25">
      <c r="A167" t="s">
        <v>53</v>
      </c>
      <c r="B167" t="s">
        <v>53</v>
      </c>
      <c r="C167" t="s">
        <v>1574</v>
      </c>
      <c r="D167" t="s">
        <v>2</v>
      </c>
    </row>
    <row r="168" spans="1:4" x14ac:dyDescent="0.25">
      <c r="A168" t="s">
        <v>53</v>
      </c>
      <c r="B168" t="s">
        <v>53</v>
      </c>
      <c r="C168" t="s">
        <v>1575</v>
      </c>
      <c r="D168" t="s">
        <v>0</v>
      </c>
    </row>
    <row r="169" spans="1:4" x14ac:dyDescent="0.25">
      <c r="A169" t="s">
        <v>214</v>
      </c>
      <c r="B169" t="s">
        <v>214</v>
      </c>
      <c r="C169" t="s">
        <v>1576</v>
      </c>
      <c r="D169" t="s">
        <v>2</v>
      </c>
    </row>
    <row r="170" spans="1:4" x14ac:dyDescent="0.25">
      <c r="A170" t="s">
        <v>215</v>
      </c>
      <c r="B170" t="s">
        <v>215</v>
      </c>
      <c r="C170" t="s">
        <v>1577</v>
      </c>
      <c r="D170" t="s">
        <v>2</v>
      </c>
    </row>
    <row r="171" spans="1:4" x14ac:dyDescent="0.25">
      <c r="A171" t="s">
        <v>216</v>
      </c>
      <c r="B171" t="s">
        <v>216</v>
      </c>
      <c r="C171" t="s">
        <v>1578</v>
      </c>
      <c r="D171" t="s">
        <v>2</v>
      </c>
    </row>
    <row r="172" spans="1:4" x14ac:dyDescent="0.25">
      <c r="A172" t="s">
        <v>217</v>
      </c>
      <c r="B172" t="s">
        <v>217</v>
      </c>
      <c r="C172" t="s">
        <v>1579</v>
      </c>
      <c r="D172" t="s">
        <v>2</v>
      </c>
    </row>
    <row r="173" spans="1:4" x14ac:dyDescent="0.25">
      <c r="A173" t="s">
        <v>218</v>
      </c>
      <c r="B173" t="s">
        <v>218</v>
      </c>
      <c r="C173" t="s">
        <v>1580</v>
      </c>
      <c r="D173" t="s">
        <v>2</v>
      </c>
    </row>
    <row r="174" spans="1:4" x14ac:dyDescent="0.25">
      <c r="A174" t="s">
        <v>219</v>
      </c>
      <c r="B174" t="s">
        <v>219</v>
      </c>
      <c r="C174" t="s">
        <v>1581</v>
      </c>
      <c r="D174" t="s">
        <v>2</v>
      </c>
    </row>
    <row r="175" spans="1:4" x14ac:dyDescent="0.25">
      <c r="A175" t="s">
        <v>220</v>
      </c>
      <c r="B175" t="s">
        <v>220</v>
      </c>
      <c r="C175" t="s">
        <v>1582</v>
      </c>
      <c r="D175" t="s">
        <v>2</v>
      </c>
    </row>
    <row r="176" spans="1:4" x14ac:dyDescent="0.25">
      <c r="A176" t="s">
        <v>221</v>
      </c>
      <c r="B176" t="s">
        <v>221</v>
      </c>
      <c r="C176" t="s">
        <v>1583</v>
      </c>
      <c r="D176" t="s">
        <v>2</v>
      </c>
    </row>
    <row r="177" spans="1:4" x14ac:dyDescent="0.25">
      <c r="A177" t="s">
        <v>1389</v>
      </c>
      <c r="B177" t="s">
        <v>222</v>
      </c>
      <c r="C177" t="s">
        <v>1584</v>
      </c>
      <c r="D177" t="s">
        <v>2</v>
      </c>
    </row>
    <row r="178" spans="1:4" x14ac:dyDescent="0.25">
      <c r="A178" t="s">
        <v>1389</v>
      </c>
      <c r="B178" t="s">
        <v>223</v>
      </c>
      <c r="C178" t="s">
        <v>1585</v>
      </c>
      <c r="D178" t="s">
        <v>2</v>
      </c>
    </row>
    <row r="179" spans="1:4" x14ac:dyDescent="0.25">
      <c r="A179" t="s">
        <v>224</v>
      </c>
      <c r="B179" t="s">
        <v>224</v>
      </c>
      <c r="C179" t="s">
        <v>1586</v>
      </c>
      <c r="D179" t="s">
        <v>2</v>
      </c>
    </row>
    <row r="180" spans="1:4" x14ac:dyDescent="0.25">
      <c r="A180" t="s">
        <v>225</v>
      </c>
      <c r="B180" t="s">
        <v>225</v>
      </c>
      <c r="C180" t="s">
        <v>1587</v>
      </c>
      <c r="D180" t="s">
        <v>2</v>
      </c>
    </row>
    <row r="181" spans="1:4" x14ac:dyDescent="0.25">
      <c r="A181" t="s">
        <v>54</v>
      </c>
      <c r="B181" t="s">
        <v>54</v>
      </c>
      <c r="C181" t="s">
        <v>1588</v>
      </c>
      <c r="D181" t="s">
        <v>2</v>
      </c>
    </row>
    <row r="182" spans="1:4" x14ac:dyDescent="0.25">
      <c r="A182" t="s">
        <v>54</v>
      </c>
      <c r="B182" t="s">
        <v>54</v>
      </c>
      <c r="C182" t="s">
        <v>1589</v>
      </c>
      <c r="D182" t="s">
        <v>0</v>
      </c>
    </row>
    <row r="183" spans="1:4" x14ac:dyDescent="0.25">
      <c r="A183" t="s">
        <v>226</v>
      </c>
      <c r="B183" t="s">
        <v>226</v>
      </c>
      <c r="C183" t="s">
        <v>1590</v>
      </c>
      <c r="D183" t="s">
        <v>2</v>
      </c>
    </row>
    <row r="184" spans="1:4" x14ac:dyDescent="0.25">
      <c r="A184" t="s">
        <v>227</v>
      </c>
      <c r="B184" t="s">
        <v>227</v>
      </c>
      <c r="C184" t="s">
        <v>1591</v>
      </c>
      <c r="D184" t="s">
        <v>2</v>
      </c>
    </row>
    <row r="185" spans="1:4" x14ac:dyDescent="0.25">
      <c r="A185" t="s">
        <v>1390</v>
      </c>
      <c r="B185" t="s">
        <v>228</v>
      </c>
      <c r="C185" t="s">
        <v>1592</v>
      </c>
      <c r="D185" t="s">
        <v>2</v>
      </c>
    </row>
    <row r="186" spans="1:4" x14ac:dyDescent="0.25">
      <c r="A186" t="s">
        <v>1390</v>
      </c>
      <c r="B186" t="s">
        <v>229</v>
      </c>
      <c r="C186" t="s">
        <v>1593</v>
      </c>
      <c r="D186" t="s">
        <v>2</v>
      </c>
    </row>
    <row r="187" spans="1:4" x14ac:dyDescent="0.25">
      <c r="A187" t="s">
        <v>230</v>
      </c>
      <c r="B187" t="s">
        <v>230</v>
      </c>
      <c r="C187" t="s">
        <v>1594</v>
      </c>
      <c r="D187" t="s">
        <v>2</v>
      </c>
    </row>
    <row r="188" spans="1:4" x14ac:dyDescent="0.25">
      <c r="A188" t="s">
        <v>55</v>
      </c>
      <c r="B188" t="s">
        <v>55</v>
      </c>
      <c r="C188" t="s">
        <v>1595</v>
      </c>
      <c r="D188" t="s">
        <v>0</v>
      </c>
    </row>
    <row r="189" spans="1:4" x14ac:dyDescent="0.25">
      <c r="A189" t="s">
        <v>231</v>
      </c>
      <c r="B189" t="s">
        <v>231</v>
      </c>
      <c r="C189" t="s">
        <v>1596</v>
      </c>
      <c r="D189" t="s">
        <v>2</v>
      </c>
    </row>
    <row r="190" spans="1:4" x14ac:dyDescent="0.25">
      <c r="A190" t="s">
        <v>232</v>
      </c>
      <c r="B190" t="s">
        <v>232</v>
      </c>
      <c r="C190" t="s">
        <v>1597</v>
      </c>
      <c r="D190" t="s">
        <v>2</v>
      </c>
    </row>
    <row r="191" spans="1:4" x14ac:dyDescent="0.25">
      <c r="A191" t="s">
        <v>56</v>
      </c>
      <c r="B191" t="s">
        <v>56</v>
      </c>
      <c r="C191" t="s">
        <v>1598</v>
      </c>
      <c r="D191" t="s">
        <v>0</v>
      </c>
    </row>
    <row r="192" spans="1:4" x14ac:dyDescent="0.25">
      <c r="A192" t="s">
        <v>56</v>
      </c>
      <c r="B192" t="s">
        <v>233</v>
      </c>
      <c r="C192" t="s">
        <v>1599</v>
      </c>
      <c r="D192" t="s">
        <v>2</v>
      </c>
    </row>
    <row r="193" spans="1:4" x14ac:dyDescent="0.25">
      <c r="A193" t="s">
        <v>56</v>
      </c>
      <c r="B193" t="s">
        <v>234</v>
      </c>
      <c r="C193" t="s">
        <v>1600</v>
      </c>
      <c r="D193" t="s">
        <v>2</v>
      </c>
    </row>
    <row r="194" spans="1:4" x14ac:dyDescent="0.25">
      <c r="A194" t="s">
        <v>57</v>
      </c>
      <c r="B194" t="s">
        <v>57</v>
      </c>
      <c r="C194" t="s">
        <v>1601</v>
      </c>
      <c r="D194" t="s">
        <v>0</v>
      </c>
    </row>
    <row r="195" spans="1:4" x14ac:dyDescent="0.25">
      <c r="A195" t="s">
        <v>57</v>
      </c>
      <c r="B195" t="s">
        <v>235</v>
      </c>
      <c r="C195" t="s">
        <v>1602</v>
      </c>
      <c r="D195" t="s">
        <v>2</v>
      </c>
    </row>
    <row r="196" spans="1:4" x14ac:dyDescent="0.25">
      <c r="A196" t="s">
        <v>57</v>
      </c>
      <c r="B196" t="s">
        <v>236</v>
      </c>
      <c r="C196" t="s">
        <v>1603</v>
      </c>
      <c r="D196" t="s">
        <v>2</v>
      </c>
    </row>
    <row r="197" spans="1:4" x14ac:dyDescent="0.25">
      <c r="A197" t="s">
        <v>57</v>
      </c>
      <c r="B197" t="s">
        <v>237</v>
      </c>
      <c r="C197" t="s">
        <v>1604</v>
      </c>
      <c r="D197" t="s">
        <v>2</v>
      </c>
    </row>
    <row r="198" spans="1:4" x14ac:dyDescent="0.25">
      <c r="A198" t="s">
        <v>58</v>
      </c>
      <c r="B198" t="s">
        <v>58</v>
      </c>
      <c r="C198" t="s">
        <v>1605</v>
      </c>
      <c r="D198" t="s">
        <v>2</v>
      </c>
    </row>
    <row r="199" spans="1:4" x14ac:dyDescent="0.25">
      <c r="A199" t="s">
        <v>58</v>
      </c>
      <c r="B199" t="s">
        <v>58</v>
      </c>
      <c r="C199" t="s">
        <v>1606</v>
      </c>
      <c r="D199" t="s">
        <v>0</v>
      </c>
    </row>
    <row r="200" spans="1:4" x14ac:dyDescent="0.25">
      <c r="A200" t="s">
        <v>238</v>
      </c>
      <c r="B200" t="s">
        <v>238</v>
      </c>
      <c r="C200" t="s">
        <v>1607</v>
      </c>
      <c r="D200" t="s">
        <v>2</v>
      </c>
    </row>
    <row r="201" spans="1:4" x14ac:dyDescent="0.25">
      <c r="A201" t="s">
        <v>239</v>
      </c>
      <c r="B201" t="s">
        <v>239</v>
      </c>
      <c r="C201" t="s">
        <v>1608</v>
      </c>
      <c r="D201" t="s">
        <v>2</v>
      </c>
    </row>
    <row r="202" spans="1:4" x14ac:dyDescent="0.25">
      <c r="A202" t="s">
        <v>1391</v>
      </c>
      <c r="B202" t="s">
        <v>1391</v>
      </c>
      <c r="C202" t="s">
        <v>1609</v>
      </c>
      <c r="D202" t="s">
        <v>0</v>
      </c>
    </row>
    <row r="203" spans="1:4" x14ac:dyDescent="0.25">
      <c r="A203" t="s">
        <v>240</v>
      </c>
      <c r="B203" t="s">
        <v>240</v>
      </c>
      <c r="C203" t="s">
        <v>1610</v>
      </c>
      <c r="D203" t="s">
        <v>2</v>
      </c>
    </row>
    <row r="204" spans="1:4" x14ac:dyDescent="0.25">
      <c r="A204" t="s">
        <v>241</v>
      </c>
      <c r="B204" t="s">
        <v>241</v>
      </c>
      <c r="C204" t="s">
        <v>1611</v>
      </c>
      <c r="D204" t="s">
        <v>2</v>
      </c>
    </row>
    <row r="205" spans="1:4" x14ac:dyDescent="0.25">
      <c r="A205" t="s">
        <v>1392</v>
      </c>
      <c r="B205" t="s">
        <v>242</v>
      </c>
      <c r="C205" t="s">
        <v>1612</v>
      </c>
      <c r="D205" t="s">
        <v>2</v>
      </c>
    </row>
    <row r="206" spans="1:4" x14ac:dyDescent="0.25">
      <c r="A206" t="s">
        <v>1392</v>
      </c>
      <c r="B206" t="s">
        <v>243</v>
      </c>
      <c r="C206" t="s">
        <v>1613</v>
      </c>
      <c r="D206" t="s">
        <v>2</v>
      </c>
    </row>
    <row r="207" spans="1:4" x14ac:dyDescent="0.25">
      <c r="A207" t="s">
        <v>59</v>
      </c>
      <c r="B207" t="s">
        <v>59</v>
      </c>
      <c r="C207" t="s">
        <v>1614</v>
      </c>
      <c r="D207" t="s">
        <v>2</v>
      </c>
    </row>
    <row r="208" spans="1:4" x14ac:dyDescent="0.25">
      <c r="A208" t="s">
        <v>59</v>
      </c>
      <c r="B208" t="s">
        <v>59</v>
      </c>
      <c r="C208" t="s">
        <v>1615</v>
      </c>
      <c r="D208" t="s">
        <v>0</v>
      </c>
    </row>
    <row r="209" spans="1:4" x14ac:dyDescent="0.25">
      <c r="A209" t="s">
        <v>244</v>
      </c>
      <c r="B209" t="s">
        <v>244</v>
      </c>
      <c r="C209" t="s">
        <v>1616</v>
      </c>
      <c r="D209" t="s">
        <v>2</v>
      </c>
    </row>
    <row r="210" spans="1:4" x14ac:dyDescent="0.25">
      <c r="A210" t="s">
        <v>245</v>
      </c>
      <c r="B210" t="s">
        <v>245</v>
      </c>
      <c r="C210" t="s">
        <v>1617</v>
      </c>
      <c r="D210" t="s">
        <v>2</v>
      </c>
    </row>
    <row r="211" spans="1:4" x14ac:dyDescent="0.25">
      <c r="A211" t="s">
        <v>246</v>
      </c>
      <c r="B211" t="s">
        <v>246</v>
      </c>
      <c r="C211" t="s">
        <v>1618</v>
      </c>
      <c r="D211" t="s">
        <v>2</v>
      </c>
    </row>
    <row r="212" spans="1:4" x14ac:dyDescent="0.25">
      <c r="A212" t="s">
        <v>247</v>
      </c>
      <c r="B212" t="s">
        <v>247</v>
      </c>
      <c r="C212" t="s">
        <v>1619</v>
      </c>
      <c r="D212" t="s">
        <v>2</v>
      </c>
    </row>
    <row r="213" spans="1:4" x14ac:dyDescent="0.25">
      <c r="A213" t="s">
        <v>60</v>
      </c>
      <c r="B213" t="s">
        <v>60</v>
      </c>
      <c r="C213" t="s">
        <v>1620</v>
      </c>
      <c r="D213" t="s">
        <v>0</v>
      </c>
    </row>
    <row r="214" spans="1:4" x14ac:dyDescent="0.25">
      <c r="A214" t="s">
        <v>61</v>
      </c>
      <c r="B214" t="s">
        <v>61</v>
      </c>
      <c r="C214" t="s">
        <v>1621</v>
      </c>
      <c r="D214" t="s">
        <v>2</v>
      </c>
    </row>
    <row r="215" spans="1:4" x14ac:dyDescent="0.25">
      <c r="A215" t="s">
        <v>61</v>
      </c>
      <c r="B215" t="s">
        <v>61</v>
      </c>
      <c r="C215" t="s">
        <v>1622</v>
      </c>
      <c r="D215" t="s">
        <v>0</v>
      </c>
    </row>
    <row r="216" spans="1:4" x14ac:dyDescent="0.25">
      <c r="A216" t="s">
        <v>248</v>
      </c>
      <c r="B216" t="s">
        <v>248</v>
      </c>
      <c r="C216" t="s">
        <v>1623</v>
      </c>
      <c r="D216" t="s">
        <v>2</v>
      </c>
    </row>
    <row r="217" spans="1:4" x14ac:dyDescent="0.25">
      <c r="A217" t="s">
        <v>249</v>
      </c>
      <c r="B217" t="s">
        <v>249</v>
      </c>
      <c r="C217" t="s">
        <v>1624</v>
      </c>
      <c r="D217" t="s">
        <v>2</v>
      </c>
    </row>
    <row r="218" spans="1:4" x14ac:dyDescent="0.25">
      <c r="A218" t="s">
        <v>250</v>
      </c>
      <c r="B218" t="s">
        <v>250</v>
      </c>
      <c r="C218" t="s">
        <v>1625</v>
      </c>
      <c r="D218" t="s">
        <v>2</v>
      </c>
    </row>
    <row r="219" spans="1:4" x14ac:dyDescent="0.25">
      <c r="A219" t="s">
        <v>1393</v>
      </c>
      <c r="B219" t="s">
        <v>251</v>
      </c>
      <c r="C219" t="s">
        <v>1626</v>
      </c>
      <c r="D219" t="s">
        <v>2</v>
      </c>
    </row>
    <row r="220" spans="1:4" x14ac:dyDescent="0.25">
      <c r="A220" t="s">
        <v>1393</v>
      </c>
      <c r="B220" t="s">
        <v>252</v>
      </c>
      <c r="C220" t="s">
        <v>1627</v>
      </c>
      <c r="D220" t="s">
        <v>2</v>
      </c>
    </row>
    <row r="221" spans="1:4" x14ac:dyDescent="0.25">
      <c r="A221" t="s">
        <v>253</v>
      </c>
      <c r="B221" t="s">
        <v>253</v>
      </c>
      <c r="C221" t="s">
        <v>1628</v>
      </c>
      <c r="D221" t="s">
        <v>2</v>
      </c>
    </row>
    <row r="222" spans="1:4" x14ac:dyDescent="0.25">
      <c r="A222" t="s">
        <v>62</v>
      </c>
      <c r="B222" t="s">
        <v>62</v>
      </c>
      <c r="C222" t="s">
        <v>1629</v>
      </c>
      <c r="D222" t="s">
        <v>0</v>
      </c>
    </row>
    <row r="223" spans="1:4" x14ac:dyDescent="0.25">
      <c r="A223" t="s">
        <v>63</v>
      </c>
      <c r="B223" t="s">
        <v>63</v>
      </c>
      <c r="C223" t="s">
        <v>1630</v>
      </c>
      <c r="D223" t="s">
        <v>0</v>
      </c>
    </row>
    <row r="224" spans="1:4" x14ac:dyDescent="0.25">
      <c r="A224" t="s">
        <v>64</v>
      </c>
      <c r="B224" t="s">
        <v>64</v>
      </c>
      <c r="C224" t="s">
        <v>1631</v>
      </c>
      <c r="D224" t="s">
        <v>0</v>
      </c>
    </row>
    <row r="225" spans="1:4" x14ac:dyDescent="0.25">
      <c r="A225" t="s">
        <v>64</v>
      </c>
      <c r="B225" t="s">
        <v>254</v>
      </c>
      <c r="C225" t="s">
        <v>1632</v>
      </c>
      <c r="D225" t="s">
        <v>2</v>
      </c>
    </row>
    <row r="226" spans="1:4" x14ac:dyDescent="0.25">
      <c r="A226" t="s">
        <v>64</v>
      </c>
      <c r="B226" t="s">
        <v>255</v>
      </c>
      <c r="C226" t="s">
        <v>1633</v>
      </c>
      <c r="D226" t="s">
        <v>2</v>
      </c>
    </row>
    <row r="227" spans="1:4" x14ac:dyDescent="0.25">
      <c r="A227" t="s">
        <v>64</v>
      </c>
      <c r="B227" t="s">
        <v>256</v>
      </c>
      <c r="C227" t="s">
        <v>1634</v>
      </c>
      <c r="D227" t="s">
        <v>2</v>
      </c>
    </row>
    <row r="228" spans="1:4" x14ac:dyDescent="0.25">
      <c r="A228" t="s">
        <v>257</v>
      </c>
      <c r="B228" t="s">
        <v>257</v>
      </c>
      <c r="C228" t="s">
        <v>1635</v>
      </c>
      <c r="D228" t="s">
        <v>2</v>
      </c>
    </row>
    <row r="229" spans="1:4" x14ac:dyDescent="0.25">
      <c r="A229" t="s">
        <v>65</v>
      </c>
      <c r="B229" t="s">
        <v>65</v>
      </c>
      <c r="C229" t="s">
        <v>1636</v>
      </c>
      <c r="D229" t="s">
        <v>2</v>
      </c>
    </row>
    <row r="230" spans="1:4" x14ac:dyDescent="0.25">
      <c r="A230" t="s">
        <v>65</v>
      </c>
      <c r="B230" t="s">
        <v>65</v>
      </c>
      <c r="C230" t="s">
        <v>1637</v>
      </c>
      <c r="D230" t="s">
        <v>0</v>
      </c>
    </row>
    <row r="231" spans="1:4" x14ac:dyDescent="0.25">
      <c r="A231" t="s">
        <v>66</v>
      </c>
      <c r="B231" t="s">
        <v>66</v>
      </c>
      <c r="C231" t="s">
        <v>1638</v>
      </c>
      <c r="D231" t="s">
        <v>0</v>
      </c>
    </row>
    <row r="232" spans="1:4" x14ac:dyDescent="0.25">
      <c r="A232" t="s">
        <v>258</v>
      </c>
      <c r="B232" t="s">
        <v>258</v>
      </c>
      <c r="C232" t="s">
        <v>1639</v>
      </c>
      <c r="D232" t="s">
        <v>2</v>
      </c>
    </row>
    <row r="233" spans="1:4" x14ac:dyDescent="0.25">
      <c r="A233" t="s">
        <v>67</v>
      </c>
      <c r="B233" t="s">
        <v>67</v>
      </c>
      <c r="C233" t="s">
        <v>1640</v>
      </c>
      <c r="D233" t="s">
        <v>0</v>
      </c>
    </row>
    <row r="234" spans="1:4" x14ac:dyDescent="0.25">
      <c r="A234" t="s">
        <v>67</v>
      </c>
      <c r="B234" t="s">
        <v>259</v>
      </c>
      <c r="C234" t="s">
        <v>1641</v>
      </c>
      <c r="D234" t="s">
        <v>2</v>
      </c>
    </row>
    <row r="235" spans="1:4" x14ac:dyDescent="0.25">
      <c r="A235" t="s">
        <v>67</v>
      </c>
      <c r="B235" t="s">
        <v>260</v>
      </c>
      <c r="C235" t="s">
        <v>1642</v>
      </c>
      <c r="D235" t="s">
        <v>2</v>
      </c>
    </row>
    <row r="236" spans="1:4" x14ac:dyDescent="0.25">
      <c r="A236" t="s">
        <v>1394</v>
      </c>
      <c r="B236" t="s">
        <v>261</v>
      </c>
      <c r="C236" t="s">
        <v>1643</v>
      </c>
      <c r="D236" t="s">
        <v>2</v>
      </c>
    </row>
    <row r="237" spans="1:4" x14ac:dyDescent="0.25">
      <c r="A237" t="s">
        <v>1394</v>
      </c>
      <c r="B237" t="s">
        <v>262</v>
      </c>
      <c r="C237" t="s">
        <v>1644</v>
      </c>
      <c r="D237" t="s">
        <v>2</v>
      </c>
    </row>
    <row r="238" spans="1:4" x14ac:dyDescent="0.25">
      <c r="A238" t="s">
        <v>1394</v>
      </c>
      <c r="B238" t="s">
        <v>263</v>
      </c>
      <c r="C238" t="s">
        <v>1645</v>
      </c>
      <c r="D238" t="s">
        <v>2</v>
      </c>
    </row>
    <row r="239" spans="1:4" x14ac:dyDescent="0.25">
      <c r="A239" t="s">
        <v>1394</v>
      </c>
      <c r="B239" t="s">
        <v>264</v>
      </c>
      <c r="C239" t="s">
        <v>1646</v>
      </c>
      <c r="D239" t="s">
        <v>2</v>
      </c>
    </row>
    <row r="240" spans="1:4" x14ac:dyDescent="0.25">
      <c r="A240" t="s">
        <v>265</v>
      </c>
      <c r="B240" t="s">
        <v>265</v>
      </c>
      <c r="C240" t="s">
        <v>1647</v>
      </c>
      <c r="D240" t="s">
        <v>2</v>
      </c>
    </row>
    <row r="241" spans="1:4" x14ac:dyDescent="0.25">
      <c r="A241" t="s">
        <v>68</v>
      </c>
      <c r="B241" t="s">
        <v>68</v>
      </c>
      <c r="C241" t="s">
        <v>1648</v>
      </c>
      <c r="D241" t="s">
        <v>0</v>
      </c>
    </row>
    <row r="242" spans="1:4" x14ac:dyDescent="0.25">
      <c r="A242" t="s">
        <v>68</v>
      </c>
      <c r="B242" t="s">
        <v>266</v>
      </c>
      <c r="C242" t="s">
        <v>1649</v>
      </c>
      <c r="D242" t="s">
        <v>2</v>
      </c>
    </row>
    <row r="243" spans="1:4" x14ac:dyDescent="0.25">
      <c r="A243" t="s">
        <v>68</v>
      </c>
      <c r="B243" t="s">
        <v>267</v>
      </c>
      <c r="C243" t="s">
        <v>1650</v>
      </c>
      <c r="D243" t="s">
        <v>2</v>
      </c>
    </row>
    <row r="244" spans="1:4" x14ac:dyDescent="0.25">
      <c r="A244" t="s">
        <v>268</v>
      </c>
      <c r="B244" t="s">
        <v>268</v>
      </c>
      <c r="C244" t="s">
        <v>1651</v>
      </c>
      <c r="D244" t="s">
        <v>2</v>
      </c>
    </row>
    <row r="245" spans="1:4" x14ac:dyDescent="0.25">
      <c r="A245" t="s">
        <v>69</v>
      </c>
      <c r="B245" t="s">
        <v>69</v>
      </c>
      <c r="C245" t="s">
        <v>1652</v>
      </c>
      <c r="D245" t="s">
        <v>0</v>
      </c>
    </row>
    <row r="246" spans="1:4" x14ac:dyDescent="0.25">
      <c r="A246" t="s">
        <v>269</v>
      </c>
      <c r="B246" t="s">
        <v>269</v>
      </c>
      <c r="C246" t="s">
        <v>1653</v>
      </c>
      <c r="D246" t="s">
        <v>2</v>
      </c>
    </row>
    <row r="247" spans="1:4" x14ac:dyDescent="0.25">
      <c r="A247" t="s">
        <v>270</v>
      </c>
      <c r="B247" t="s">
        <v>270</v>
      </c>
      <c r="C247" t="s">
        <v>1654</v>
      </c>
      <c r="D247" t="s">
        <v>2</v>
      </c>
    </row>
    <row r="248" spans="1:4" x14ac:dyDescent="0.25">
      <c r="A248" t="s">
        <v>271</v>
      </c>
      <c r="B248" t="s">
        <v>271</v>
      </c>
      <c r="C248" t="s">
        <v>1655</v>
      </c>
      <c r="D248" t="s">
        <v>2</v>
      </c>
    </row>
    <row r="249" spans="1:4" x14ac:dyDescent="0.25">
      <c r="A249" t="s">
        <v>272</v>
      </c>
      <c r="B249" t="s">
        <v>272</v>
      </c>
      <c r="C249" t="s">
        <v>1656</v>
      </c>
      <c r="D249" t="s">
        <v>2</v>
      </c>
    </row>
    <row r="250" spans="1:4" x14ac:dyDescent="0.25">
      <c r="A250" t="s">
        <v>273</v>
      </c>
      <c r="B250" t="s">
        <v>273</v>
      </c>
      <c r="C250" t="s">
        <v>1657</v>
      </c>
      <c r="D250" t="s">
        <v>2</v>
      </c>
    </row>
    <row r="251" spans="1:4" x14ac:dyDescent="0.25">
      <c r="A251" t="s">
        <v>70</v>
      </c>
      <c r="B251" t="s">
        <v>70</v>
      </c>
      <c r="C251" t="s">
        <v>1658</v>
      </c>
      <c r="D251" t="s">
        <v>0</v>
      </c>
    </row>
    <row r="252" spans="1:4" x14ac:dyDescent="0.25">
      <c r="A252" t="s">
        <v>274</v>
      </c>
      <c r="B252" t="s">
        <v>274</v>
      </c>
      <c r="C252" t="s">
        <v>1659</v>
      </c>
      <c r="D252" t="s">
        <v>2</v>
      </c>
    </row>
    <row r="253" spans="1:4" x14ac:dyDescent="0.25">
      <c r="A253" t="s">
        <v>71</v>
      </c>
      <c r="B253" t="s">
        <v>71</v>
      </c>
      <c r="C253" t="s">
        <v>1660</v>
      </c>
      <c r="D253" t="s">
        <v>0</v>
      </c>
    </row>
    <row r="254" spans="1:4" x14ac:dyDescent="0.25">
      <c r="A254" t="s">
        <v>275</v>
      </c>
      <c r="B254" t="s">
        <v>275</v>
      </c>
      <c r="C254" t="s">
        <v>1661</v>
      </c>
      <c r="D254" t="s">
        <v>2</v>
      </c>
    </row>
    <row r="255" spans="1:4" x14ac:dyDescent="0.25">
      <c r="A255" t="s">
        <v>276</v>
      </c>
      <c r="B255" t="s">
        <v>276</v>
      </c>
      <c r="C255" t="s">
        <v>1662</v>
      </c>
      <c r="D255" t="s">
        <v>2</v>
      </c>
    </row>
    <row r="256" spans="1:4" x14ac:dyDescent="0.25">
      <c r="A256" t="s">
        <v>277</v>
      </c>
      <c r="B256" t="s">
        <v>277</v>
      </c>
      <c r="C256" t="s">
        <v>1663</v>
      </c>
      <c r="D256" t="s">
        <v>2</v>
      </c>
    </row>
    <row r="257" spans="1:4" x14ac:dyDescent="0.25">
      <c r="A257" t="s">
        <v>72</v>
      </c>
      <c r="B257" t="s">
        <v>72</v>
      </c>
      <c r="C257" t="s">
        <v>1664</v>
      </c>
      <c r="D257" t="s">
        <v>2</v>
      </c>
    </row>
    <row r="258" spans="1:4" x14ac:dyDescent="0.25">
      <c r="A258" t="s">
        <v>72</v>
      </c>
      <c r="B258" t="s">
        <v>72</v>
      </c>
      <c r="C258" t="s">
        <v>1665</v>
      </c>
      <c r="D258" t="s">
        <v>0</v>
      </c>
    </row>
    <row r="259" spans="1:4" x14ac:dyDescent="0.25">
      <c r="A259" t="s">
        <v>73</v>
      </c>
      <c r="B259" t="s">
        <v>73</v>
      </c>
      <c r="C259" t="s">
        <v>1666</v>
      </c>
      <c r="D259" t="s">
        <v>0</v>
      </c>
    </row>
    <row r="260" spans="1:4" x14ac:dyDescent="0.25">
      <c r="A260" t="s">
        <v>74</v>
      </c>
      <c r="B260" t="s">
        <v>74</v>
      </c>
      <c r="C260" t="s">
        <v>1667</v>
      </c>
      <c r="D260" t="s">
        <v>0</v>
      </c>
    </row>
    <row r="261" spans="1:4" x14ac:dyDescent="0.25">
      <c r="A261" t="s">
        <v>75</v>
      </c>
      <c r="B261" t="s">
        <v>75</v>
      </c>
      <c r="C261" t="s">
        <v>1668</v>
      </c>
      <c r="D261" t="s">
        <v>0</v>
      </c>
    </row>
    <row r="262" spans="1:4" x14ac:dyDescent="0.25">
      <c r="A262" t="s">
        <v>75</v>
      </c>
      <c r="B262" t="s">
        <v>278</v>
      </c>
      <c r="C262" t="s">
        <v>1669</v>
      </c>
      <c r="D262" t="s">
        <v>2</v>
      </c>
    </row>
    <row r="263" spans="1:4" x14ac:dyDescent="0.25">
      <c r="A263" t="s">
        <v>75</v>
      </c>
      <c r="B263" t="s">
        <v>279</v>
      </c>
      <c r="C263" t="s">
        <v>1670</v>
      </c>
      <c r="D263" t="s">
        <v>2</v>
      </c>
    </row>
    <row r="264" spans="1:4" x14ac:dyDescent="0.25">
      <c r="A264" t="s">
        <v>75</v>
      </c>
      <c r="B264" t="s">
        <v>280</v>
      </c>
      <c r="C264" t="s">
        <v>1671</v>
      </c>
      <c r="D264" t="s">
        <v>2</v>
      </c>
    </row>
    <row r="265" spans="1:4" x14ac:dyDescent="0.25">
      <c r="A265" t="s">
        <v>76</v>
      </c>
      <c r="B265" t="s">
        <v>76</v>
      </c>
      <c r="C265" t="s">
        <v>1672</v>
      </c>
      <c r="D265" t="s">
        <v>0</v>
      </c>
    </row>
    <row r="266" spans="1:4" x14ac:dyDescent="0.25">
      <c r="A266" t="s">
        <v>76</v>
      </c>
      <c r="B266" t="s">
        <v>281</v>
      </c>
      <c r="C266" t="s">
        <v>1673</v>
      </c>
      <c r="D266" t="s">
        <v>2</v>
      </c>
    </row>
    <row r="267" spans="1:4" x14ac:dyDescent="0.25">
      <c r="A267" t="s">
        <v>76</v>
      </c>
      <c r="B267" t="s">
        <v>282</v>
      </c>
      <c r="C267" t="s">
        <v>1674</v>
      </c>
      <c r="D267" t="s">
        <v>2</v>
      </c>
    </row>
    <row r="268" spans="1:4" x14ac:dyDescent="0.25">
      <c r="A268" t="s">
        <v>77</v>
      </c>
      <c r="B268" t="s">
        <v>77</v>
      </c>
      <c r="C268" t="s">
        <v>1675</v>
      </c>
      <c r="D268" t="s">
        <v>0</v>
      </c>
    </row>
    <row r="269" spans="1:4" x14ac:dyDescent="0.25">
      <c r="A269" t="s">
        <v>283</v>
      </c>
      <c r="B269" t="s">
        <v>283</v>
      </c>
      <c r="C269" t="s">
        <v>1676</v>
      </c>
      <c r="D269" t="s">
        <v>2</v>
      </c>
    </row>
    <row r="270" spans="1:4" x14ac:dyDescent="0.25">
      <c r="A270" t="s">
        <v>284</v>
      </c>
      <c r="B270" t="s">
        <v>284</v>
      </c>
      <c r="C270" t="s">
        <v>1677</v>
      </c>
      <c r="D270" t="s">
        <v>2</v>
      </c>
    </row>
    <row r="271" spans="1:4" x14ac:dyDescent="0.25">
      <c r="A271" t="s">
        <v>285</v>
      </c>
      <c r="B271" t="s">
        <v>285</v>
      </c>
      <c r="C271" t="s">
        <v>1678</v>
      </c>
      <c r="D271" t="s">
        <v>2</v>
      </c>
    </row>
    <row r="272" spans="1:4" x14ac:dyDescent="0.25">
      <c r="A272" t="s">
        <v>78</v>
      </c>
      <c r="B272" t="s">
        <v>78</v>
      </c>
      <c r="C272" t="s">
        <v>1679</v>
      </c>
      <c r="D272" t="s">
        <v>2</v>
      </c>
    </row>
    <row r="273" spans="1:4" x14ac:dyDescent="0.25">
      <c r="A273" t="s">
        <v>78</v>
      </c>
      <c r="B273" t="s">
        <v>78</v>
      </c>
      <c r="C273" t="s">
        <v>1680</v>
      </c>
      <c r="D273" t="s">
        <v>0</v>
      </c>
    </row>
    <row r="274" spans="1:4" x14ac:dyDescent="0.25">
      <c r="A274" t="s">
        <v>79</v>
      </c>
      <c r="B274" t="s">
        <v>79</v>
      </c>
      <c r="C274" t="s">
        <v>1681</v>
      </c>
      <c r="D274" t="s">
        <v>0</v>
      </c>
    </row>
    <row r="275" spans="1:4" x14ac:dyDescent="0.25">
      <c r="A275" t="s">
        <v>79</v>
      </c>
      <c r="B275" t="s">
        <v>286</v>
      </c>
      <c r="C275" t="s">
        <v>1682</v>
      </c>
      <c r="D275" t="s">
        <v>2</v>
      </c>
    </row>
    <row r="276" spans="1:4" x14ac:dyDescent="0.25">
      <c r="A276" t="s">
        <v>79</v>
      </c>
      <c r="B276" t="s">
        <v>287</v>
      </c>
      <c r="C276" t="s">
        <v>1683</v>
      </c>
      <c r="D276" t="s">
        <v>2</v>
      </c>
    </row>
    <row r="277" spans="1:4" x14ac:dyDescent="0.25">
      <c r="A277" t="s">
        <v>80</v>
      </c>
      <c r="B277" t="s">
        <v>80</v>
      </c>
      <c r="C277" t="s">
        <v>1684</v>
      </c>
      <c r="D277" t="s">
        <v>0</v>
      </c>
    </row>
    <row r="278" spans="1:4" x14ac:dyDescent="0.25">
      <c r="A278" t="s">
        <v>288</v>
      </c>
      <c r="B278" t="s">
        <v>288</v>
      </c>
      <c r="C278" t="s">
        <v>1685</v>
      </c>
      <c r="D278" t="s">
        <v>2</v>
      </c>
    </row>
    <row r="279" spans="1:4" x14ac:dyDescent="0.25">
      <c r="A279" t="s">
        <v>1395</v>
      </c>
      <c r="B279" t="s">
        <v>289</v>
      </c>
      <c r="C279" t="s">
        <v>1686</v>
      </c>
      <c r="D279" t="s">
        <v>2</v>
      </c>
    </row>
    <row r="280" spans="1:4" x14ac:dyDescent="0.25">
      <c r="A280" t="s">
        <v>1395</v>
      </c>
      <c r="B280" t="s">
        <v>290</v>
      </c>
      <c r="C280" t="s">
        <v>1687</v>
      </c>
      <c r="D280" t="s">
        <v>2</v>
      </c>
    </row>
    <row r="281" spans="1:4" x14ac:dyDescent="0.25">
      <c r="A281" t="s">
        <v>291</v>
      </c>
      <c r="B281" t="s">
        <v>291</v>
      </c>
      <c r="C281" t="s">
        <v>1688</v>
      </c>
      <c r="D281" t="s">
        <v>2</v>
      </c>
    </row>
    <row r="282" spans="1:4" x14ac:dyDescent="0.25">
      <c r="A282" t="s">
        <v>81</v>
      </c>
      <c r="B282" t="s">
        <v>81</v>
      </c>
      <c r="C282" t="s">
        <v>1689</v>
      </c>
      <c r="D282" t="s">
        <v>0</v>
      </c>
    </row>
    <row r="283" spans="1:4" x14ac:dyDescent="0.25">
      <c r="A283" t="s">
        <v>292</v>
      </c>
      <c r="B283" t="s">
        <v>292</v>
      </c>
      <c r="C283" t="s">
        <v>1690</v>
      </c>
      <c r="D283" t="s">
        <v>2</v>
      </c>
    </row>
    <row r="284" spans="1:4" x14ac:dyDescent="0.25">
      <c r="A284" t="s">
        <v>82</v>
      </c>
      <c r="B284" t="s">
        <v>82</v>
      </c>
      <c r="C284" t="s">
        <v>1691</v>
      </c>
      <c r="D284" t="s">
        <v>2</v>
      </c>
    </row>
    <row r="285" spans="1:4" x14ac:dyDescent="0.25">
      <c r="A285" t="s">
        <v>82</v>
      </c>
      <c r="B285" t="s">
        <v>82</v>
      </c>
      <c r="C285" t="s">
        <v>1692</v>
      </c>
      <c r="D285" t="s">
        <v>0</v>
      </c>
    </row>
    <row r="286" spans="1:4" x14ac:dyDescent="0.25">
      <c r="A286" t="s">
        <v>293</v>
      </c>
      <c r="B286" t="s">
        <v>293</v>
      </c>
      <c r="C286" t="s">
        <v>1693</v>
      </c>
      <c r="D286" t="s">
        <v>2</v>
      </c>
    </row>
    <row r="287" spans="1:4" x14ac:dyDescent="0.25">
      <c r="A287" t="s">
        <v>83</v>
      </c>
      <c r="B287" t="s">
        <v>83</v>
      </c>
      <c r="C287" t="s">
        <v>1694</v>
      </c>
      <c r="D287" t="s">
        <v>2</v>
      </c>
    </row>
    <row r="288" spans="1:4" x14ac:dyDescent="0.25">
      <c r="A288" t="s">
        <v>83</v>
      </c>
      <c r="B288" t="s">
        <v>83</v>
      </c>
      <c r="C288" t="s">
        <v>1695</v>
      </c>
      <c r="D288" t="s">
        <v>0</v>
      </c>
    </row>
    <row r="289" spans="1:4" x14ac:dyDescent="0.25">
      <c r="A289" t="s">
        <v>84</v>
      </c>
      <c r="B289" t="s">
        <v>84</v>
      </c>
      <c r="C289" t="s">
        <v>1696</v>
      </c>
      <c r="D289" t="s">
        <v>0</v>
      </c>
    </row>
    <row r="290" spans="1:4" x14ac:dyDescent="0.25">
      <c r="A290" t="s">
        <v>84</v>
      </c>
      <c r="B290" t="s">
        <v>294</v>
      </c>
      <c r="C290" t="s">
        <v>1697</v>
      </c>
      <c r="D290" t="s">
        <v>2</v>
      </c>
    </row>
    <row r="291" spans="1:4" x14ac:dyDescent="0.25">
      <c r="A291" t="s">
        <v>84</v>
      </c>
      <c r="B291" t="s">
        <v>295</v>
      </c>
      <c r="C291" t="s">
        <v>1698</v>
      </c>
      <c r="D291" t="s">
        <v>2</v>
      </c>
    </row>
    <row r="292" spans="1:4" x14ac:dyDescent="0.25">
      <c r="A292" t="s">
        <v>84</v>
      </c>
      <c r="B292" t="s">
        <v>296</v>
      </c>
      <c r="C292" t="s">
        <v>1699</v>
      </c>
      <c r="D292" t="s">
        <v>2</v>
      </c>
    </row>
    <row r="293" spans="1:4" x14ac:dyDescent="0.25">
      <c r="A293" t="s">
        <v>84</v>
      </c>
      <c r="B293" t="s">
        <v>297</v>
      </c>
      <c r="C293" t="s">
        <v>1700</v>
      </c>
      <c r="D293" t="s">
        <v>2</v>
      </c>
    </row>
    <row r="294" spans="1:4" x14ac:dyDescent="0.25">
      <c r="A294" t="s">
        <v>1396</v>
      </c>
      <c r="B294" t="s">
        <v>85</v>
      </c>
      <c r="C294" t="s">
        <v>1701</v>
      </c>
      <c r="D294" t="s">
        <v>0</v>
      </c>
    </row>
    <row r="295" spans="1:4" x14ac:dyDescent="0.25">
      <c r="A295" t="s">
        <v>1396</v>
      </c>
      <c r="B295" t="s">
        <v>86</v>
      </c>
      <c r="C295" t="s">
        <v>1702</v>
      </c>
      <c r="D295" t="s">
        <v>0</v>
      </c>
    </row>
    <row r="296" spans="1:4" x14ac:dyDescent="0.25">
      <c r="A296" t="s">
        <v>1397</v>
      </c>
      <c r="B296" t="s">
        <v>298</v>
      </c>
      <c r="C296" t="s">
        <v>1703</v>
      </c>
      <c r="D296" t="s">
        <v>2</v>
      </c>
    </row>
    <row r="297" spans="1:4" x14ac:dyDescent="0.25">
      <c r="A297" t="s">
        <v>1397</v>
      </c>
      <c r="B297" t="s">
        <v>299</v>
      </c>
      <c r="C297" t="s">
        <v>1704</v>
      </c>
      <c r="D297" t="s">
        <v>2</v>
      </c>
    </row>
    <row r="298" spans="1:4" x14ac:dyDescent="0.25">
      <c r="A298" t="s">
        <v>1397</v>
      </c>
      <c r="B298" t="s">
        <v>300</v>
      </c>
      <c r="C298" t="s">
        <v>1705</v>
      </c>
      <c r="D298" t="s">
        <v>2</v>
      </c>
    </row>
    <row r="299" spans="1:4" x14ac:dyDescent="0.25">
      <c r="A299" t="s">
        <v>1398</v>
      </c>
      <c r="B299" t="s">
        <v>301</v>
      </c>
      <c r="C299" t="s">
        <v>1706</v>
      </c>
      <c r="D299" t="s">
        <v>2</v>
      </c>
    </row>
    <row r="300" spans="1:4" x14ac:dyDescent="0.25">
      <c r="A300" t="s">
        <v>1398</v>
      </c>
      <c r="B300" t="s">
        <v>302</v>
      </c>
      <c r="C300" t="s">
        <v>1707</v>
      </c>
      <c r="D300" t="s">
        <v>2</v>
      </c>
    </row>
    <row r="301" spans="1:4" x14ac:dyDescent="0.25">
      <c r="A301" t="s">
        <v>87</v>
      </c>
      <c r="B301" t="s">
        <v>87</v>
      </c>
      <c r="C301" t="s">
        <v>1708</v>
      </c>
      <c r="D301" t="s">
        <v>2</v>
      </c>
    </row>
    <row r="302" spans="1:4" x14ac:dyDescent="0.25">
      <c r="A302" t="s">
        <v>87</v>
      </c>
      <c r="B302" t="s">
        <v>87</v>
      </c>
      <c r="C302" t="s">
        <v>1709</v>
      </c>
      <c r="D302" t="s">
        <v>0</v>
      </c>
    </row>
    <row r="303" spans="1:4" x14ac:dyDescent="0.25">
      <c r="A303" t="s">
        <v>303</v>
      </c>
      <c r="B303" t="s">
        <v>303</v>
      </c>
      <c r="C303" t="s">
        <v>1710</v>
      </c>
      <c r="D303" t="s">
        <v>2</v>
      </c>
    </row>
    <row r="304" spans="1:4" x14ac:dyDescent="0.25">
      <c r="A304" t="s">
        <v>88</v>
      </c>
      <c r="B304" t="s">
        <v>88</v>
      </c>
      <c r="C304" t="s">
        <v>1711</v>
      </c>
      <c r="D304" t="s">
        <v>0</v>
      </c>
    </row>
    <row r="305" spans="1:4" x14ac:dyDescent="0.25">
      <c r="A305" t="s">
        <v>88</v>
      </c>
      <c r="B305" t="s">
        <v>304</v>
      </c>
      <c r="C305" t="s">
        <v>1712</v>
      </c>
      <c r="D305" t="s">
        <v>2</v>
      </c>
    </row>
    <row r="306" spans="1:4" x14ac:dyDescent="0.25">
      <c r="A306" t="s">
        <v>88</v>
      </c>
      <c r="B306" t="s">
        <v>305</v>
      </c>
      <c r="C306" t="s">
        <v>1713</v>
      </c>
      <c r="D306" t="s">
        <v>2</v>
      </c>
    </row>
    <row r="307" spans="1:4" x14ac:dyDescent="0.25">
      <c r="A307" t="s">
        <v>88</v>
      </c>
      <c r="B307" t="s">
        <v>306</v>
      </c>
      <c r="C307" t="s">
        <v>1714</v>
      </c>
      <c r="D307" t="s">
        <v>2</v>
      </c>
    </row>
    <row r="308" spans="1:4" x14ac:dyDescent="0.25">
      <c r="A308" t="s">
        <v>88</v>
      </c>
      <c r="B308" t="s">
        <v>307</v>
      </c>
      <c r="C308" t="s">
        <v>1715</v>
      </c>
      <c r="D308" t="s">
        <v>2</v>
      </c>
    </row>
    <row r="309" spans="1:4" x14ac:dyDescent="0.25">
      <c r="A309" t="s">
        <v>308</v>
      </c>
      <c r="B309" t="s">
        <v>308</v>
      </c>
      <c r="C309" t="s">
        <v>1716</v>
      </c>
      <c r="D309" t="s">
        <v>2</v>
      </c>
    </row>
    <row r="310" spans="1:4" x14ac:dyDescent="0.25">
      <c r="A310" t="s">
        <v>1399</v>
      </c>
      <c r="B310" t="s">
        <v>309</v>
      </c>
      <c r="C310" t="s">
        <v>1717</v>
      </c>
      <c r="D310" t="s">
        <v>2</v>
      </c>
    </row>
    <row r="311" spans="1:4" x14ac:dyDescent="0.25">
      <c r="A311" t="s">
        <v>1399</v>
      </c>
      <c r="B311" t="s">
        <v>310</v>
      </c>
      <c r="C311" t="s">
        <v>1718</v>
      </c>
      <c r="D311" t="s">
        <v>2</v>
      </c>
    </row>
    <row r="312" spans="1:4" x14ac:dyDescent="0.25">
      <c r="A312" t="s">
        <v>1399</v>
      </c>
      <c r="B312" t="s">
        <v>311</v>
      </c>
      <c r="C312" t="s">
        <v>1719</v>
      </c>
      <c r="D312" t="s">
        <v>2</v>
      </c>
    </row>
    <row r="313" spans="1:4" x14ac:dyDescent="0.25">
      <c r="A313" t="s">
        <v>1399</v>
      </c>
      <c r="B313" t="s">
        <v>312</v>
      </c>
      <c r="C313" t="s">
        <v>1720</v>
      </c>
      <c r="D313" t="s">
        <v>2</v>
      </c>
    </row>
    <row r="314" spans="1:4" x14ac:dyDescent="0.25">
      <c r="A314" t="s">
        <v>313</v>
      </c>
      <c r="B314" t="s">
        <v>313</v>
      </c>
      <c r="C314" t="s">
        <v>1721</v>
      </c>
      <c r="D314" t="s">
        <v>2</v>
      </c>
    </row>
    <row r="315" spans="1:4" x14ac:dyDescent="0.25">
      <c r="A315" t="s">
        <v>314</v>
      </c>
      <c r="B315" t="s">
        <v>314</v>
      </c>
      <c r="C315" t="s">
        <v>1722</v>
      </c>
      <c r="D315" t="s">
        <v>2</v>
      </c>
    </row>
    <row r="316" spans="1:4" x14ac:dyDescent="0.25">
      <c r="A316" t="s">
        <v>315</v>
      </c>
      <c r="B316" t="s">
        <v>315</v>
      </c>
      <c r="C316" t="s">
        <v>1723</v>
      </c>
      <c r="D316" t="s">
        <v>2</v>
      </c>
    </row>
    <row r="317" spans="1:4" x14ac:dyDescent="0.25">
      <c r="A317" t="s">
        <v>316</v>
      </c>
      <c r="B317" t="s">
        <v>316</v>
      </c>
      <c r="C317" t="s">
        <v>1724</v>
      </c>
      <c r="D317" t="s">
        <v>2</v>
      </c>
    </row>
    <row r="318" spans="1:4" x14ac:dyDescent="0.25">
      <c r="A318" t="s">
        <v>317</v>
      </c>
      <c r="B318" t="s">
        <v>317</v>
      </c>
      <c r="C318" t="s">
        <v>1725</v>
      </c>
      <c r="D318" t="s">
        <v>2</v>
      </c>
    </row>
    <row r="319" spans="1:4" x14ac:dyDescent="0.25">
      <c r="A319" t="s">
        <v>1400</v>
      </c>
      <c r="B319" t="s">
        <v>318</v>
      </c>
      <c r="C319" t="s">
        <v>1726</v>
      </c>
      <c r="D319" t="s">
        <v>2</v>
      </c>
    </row>
    <row r="320" spans="1:4" x14ac:dyDescent="0.25">
      <c r="A320" t="s">
        <v>1400</v>
      </c>
      <c r="B320" t="s">
        <v>319</v>
      </c>
      <c r="C320" t="s">
        <v>1727</v>
      </c>
      <c r="D320" t="s">
        <v>2</v>
      </c>
    </row>
    <row r="321" spans="1:4" x14ac:dyDescent="0.25">
      <c r="A321" t="s">
        <v>1401</v>
      </c>
      <c r="B321" t="s">
        <v>320</v>
      </c>
      <c r="C321" t="s">
        <v>1728</v>
      </c>
      <c r="D321" t="s">
        <v>2</v>
      </c>
    </row>
    <row r="322" spans="1:4" x14ac:dyDescent="0.25">
      <c r="A322" t="s">
        <v>1401</v>
      </c>
      <c r="B322" t="s">
        <v>321</v>
      </c>
      <c r="C322" t="s">
        <v>1729</v>
      </c>
      <c r="D322" t="s">
        <v>2</v>
      </c>
    </row>
    <row r="323" spans="1:4" x14ac:dyDescent="0.25">
      <c r="A323" t="s">
        <v>1401</v>
      </c>
      <c r="B323" t="s">
        <v>322</v>
      </c>
      <c r="C323" t="s">
        <v>1730</v>
      </c>
      <c r="D323" t="s">
        <v>2</v>
      </c>
    </row>
    <row r="324" spans="1:4" x14ac:dyDescent="0.25">
      <c r="A324" t="s">
        <v>323</v>
      </c>
      <c r="B324" t="s">
        <v>323</v>
      </c>
      <c r="C324" t="s">
        <v>1731</v>
      </c>
      <c r="D324" t="s">
        <v>2</v>
      </c>
    </row>
    <row r="325" spans="1:4" x14ac:dyDescent="0.25">
      <c r="A325" t="s">
        <v>324</v>
      </c>
      <c r="B325" t="s">
        <v>324</v>
      </c>
      <c r="C325" t="s">
        <v>1732</v>
      </c>
      <c r="D325" t="s">
        <v>2</v>
      </c>
    </row>
    <row r="326" spans="1:4" x14ac:dyDescent="0.25">
      <c r="A326" t="s">
        <v>89</v>
      </c>
      <c r="B326" t="s">
        <v>89</v>
      </c>
      <c r="C326" t="s">
        <v>1733</v>
      </c>
      <c r="D326" t="s">
        <v>0</v>
      </c>
    </row>
    <row r="327" spans="1:4" x14ac:dyDescent="0.25">
      <c r="A327" t="s">
        <v>89</v>
      </c>
      <c r="B327" t="s">
        <v>325</v>
      </c>
      <c r="C327" t="s">
        <v>1734</v>
      </c>
      <c r="D327" t="s">
        <v>2</v>
      </c>
    </row>
    <row r="328" spans="1:4" x14ac:dyDescent="0.25">
      <c r="A328" t="s">
        <v>89</v>
      </c>
      <c r="B328" t="s">
        <v>326</v>
      </c>
      <c r="C328" t="s">
        <v>1735</v>
      </c>
      <c r="D328" t="s">
        <v>2</v>
      </c>
    </row>
    <row r="329" spans="1:4" x14ac:dyDescent="0.25">
      <c r="A329" t="s">
        <v>327</v>
      </c>
      <c r="B329" t="s">
        <v>327</v>
      </c>
      <c r="C329" t="s">
        <v>1736</v>
      </c>
      <c r="D329" t="s">
        <v>2</v>
      </c>
    </row>
    <row r="330" spans="1:4" x14ac:dyDescent="0.25">
      <c r="A330" t="s">
        <v>328</v>
      </c>
      <c r="B330" t="s">
        <v>328</v>
      </c>
      <c r="C330" t="s">
        <v>1737</v>
      </c>
      <c r="D330" t="s">
        <v>2</v>
      </c>
    </row>
    <row r="331" spans="1:4" x14ac:dyDescent="0.25">
      <c r="A331" t="s">
        <v>329</v>
      </c>
      <c r="B331" t="s">
        <v>329</v>
      </c>
      <c r="C331" t="s">
        <v>1738</v>
      </c>
      <c r="D331" t="s">
        <v>2</v>
      </c>
    </row>
    <row r="332" spans="1:4" x14ac:dyDescent="0.25">
      <c r="A332" t="s">
        <v>330</v>
      </c>
      <c r="B332" t="s">
        <v>330</v>
      </c>
      <c r="C332" t="s">
        <v>1739</v>
      </c>
      <c r="D332" t="s">
        <v>2</v>
      </c>
    </row>
    <row r="333" spans="1:4" x14ac:dyDescent="0.25">
      <c r="A333" t="s">
        <v>331</v>
      </c>
      <c r="B333" t="s">
        <v>331</v>
      </c>
      <c r="C333" t="s">
        <v>1740</v>
      </c>
      <c r="D333" t="s">
        <v>2</v>
      </c>
    </row>
    <row r="334" spans="1:4" x14ac:dyDescent="0.25">
      <c r="A334" t="s">
        <v>1402</v>
      </c>
      <c r="B334" t="s">
        <v>1402</v>
      </c>
      <c r="C334" t="s">
        <v>1741</v>
      </c>
      <c r="D334" t="s">
        <v>2</v>
      </c>
    </row>
    <row r="335" spans="1:4" x14ac:dyDescent="0.25">
      <c r="A335" t="s">
        <v>332</v>
      </c>
      <c r="B335" t="s">
        <v>332</v>
      </c>
      <c r="C335" t="s">
        <v>1742</v>
      </c>
      <c r="D335" t="s">
        <v>2</v>
      </c>
    </row>
    <row r="336" spans="1:4" x14ac:dyDescent="0.25">
      <c r="A336" t="s">
        <v>333</v>
      </c>
      <c r="B336" t="s">
        <v>333</v>
      </c>
      <c r="C336" t="s">
        <v>1743</v>
      </c>
      <c r="D336" t="s">
        <v>2</v>
      </c>
    </row>
    <row r="337" spans="1:4" x14ac:dyDescent="0.25">
      <c r="A337" t="s">
        <v>334</v>
      </c>
      <c r="B337" t="s">
        <v>334</v>
      </c>
      <c r="C337" t="s">
        <v>1744</v>
      </c>
      <c r="D337" t="s">
        <v>2</v>
      </c>
    </row>
    <row r="338" spans="1:4" x14ac:dyDescent="0.25">
      <c r="A338" t="s">
        <v>90</v>
      </c>
      <c r="B338" t="s">
        <v>90</v>
      </c>
      <c r="C338" t="s">
        <v>1745</v>
      </c>
      <c r="D338" t="s">
        <v>0</v>
      </c>
    </row>
    <row r="339" spans="1:4" x14ac:dyDescent="0.25">
      <c r="A339" t="s">
        <v>90</v>
      </c>
      <c r="B339" t="s">
        <v>335</v>
      </c>
      <c r="C339" t="s">
        <v>1746</v>
      </c>
      <c r="D339" t="s">
        <v>2</v>
      </c>
    </row>
    <row r="340" spans="1:4" x14ac:dyDescent="0.25">
      <c r="A340" t="s">
        <v>90</v>
      </c>
      <c r="B340" t="s">
        <v>336</v>
      </c>
      <c r="C340" t="s">
        <v>1747</v>
      </c>
      <c r="D340" t="s">
        <v>2</v>
      </c>
    </row>
    <row r="341" spans="1:4" x14ac:dyDescent="0.25">
      <c r="A341" t="s">
        <v>337</v>
      </c>
      <c r="B341" t="s">
        <v>337</v>
      </c>
      <c r="C341" t="s">
        <v>1748</v>
      </c>
      <c r="D341" t="s">
        <v>2</v>
      </c>
    </row>
    <row r="342" spans="1:4" x14ac:dyDescent="0.25">
      <c r="A342" t="s">
        <v>91</v>
      </c>
      <c r="B342" t="s">
        <v>91</v>
      </c>
      <c r="C342" t="s">
        <v>1749</v>
      </c>
      <c r="D342" t="s">
        <v>2</v>
      </c>
    </row>
    <row r="343" spans="1:4" x14ac:dyDescent="0.25">
      <c r="A343" t="s">
        <v>91</v>
      </c>
      <c r="B343" t="s">
        <v>91</v>
      </c>
      <c r="C343" t="s">
        <v>1750</v>
      </c>
      <c r="D343" t="s">
        <v>0</v>
      </c>
    </row>
    <row r="344" spans="1:4" x14ac:dyDescent="0.25">
      <c r="A344" t="s">
        <v>92</v>
      </c>
      <c r="B344" t="s">
        <v>92</v>
      </c>
      <c r="C344" t="s">
        <v>1751</v>
      </c>
      <c r="D344" t="s">
        <v>0</v>
      </c>
    </row>
    <row r="345" spans="1:4" x14ac:dyDescent="0.25">
      <c r="A345" t="s">
        <v>92</v>
      </c>
      <c r="B345" t="s">
        <v>338</v>
      </c>
      <c r="C345" t="s">
        <v>1752</v>
      </c>
      <c r="D345" t="s">
        <v>2</v>
      </c>
    </row>
    <row r="346" spans="1:4" x14ac:dyDescent="0.25">
      <c r="A346" t="s">
        <v>92</v>
      </c>
      <c r="B346" t="s">
        <v>339</v>
      </c>
      <c r="C346" t="s">
        <v>1753</v>
      </c>
      <c r="D346" t="s">
        <v>2</v>
      </c>
    </row>
    <row r="347" spans="1:4" x14ac:dyDescent="0.25">
      <c r="A347" t="s">
        <v>93</v>
      </c>
      <c r="B347" t="s">
        <v>93</v>
      </c>
      <c r="C347" t="s">
        <v>1754</v>
      </c>
      <c r="D347" t="s">
        <v>2</v>
      </c>
    </row>
    <row r="348" spans="1:4" x14ac:dyDescent="0.25">
      <c r="A348" t="s">
        <v>93</v>
      </c>
      <c r="B348" t="s">
        <v>93</v>
      </c>
      <c r="C348" t="s">
        <v>1755</v>
      </c>
      <c r="D348" t="s">
        <v>0</v>
      </c>
    </row>
    <row r="349" spans="1:4" x14ac:dyDescent="0.25">
      <c r="A349" t="s">
        <v>94</v>
      </c>
      <c r="B349" t="s">
        <v>94</v>
      </c>
      <c r="C349" t="s">
        <v>1756</v>
      </c>
      <c r="D349" t="s">
        <v>2</v>
      </c>
    </row>
    <row r="350" spans="1:4" x14ac:dyDescent="0.25">
      <c r="A350" t="s">
        <v>94</v>
      </c>
      <c r="B350" t="s">
        <v>94</v>
      </c>
      <c r="C350" t="s">
        <v>1757</v>
      </c>
      <c r="D350" t="s">
        <v>0</v>
      </c>
    </row>
    <row r="351" spans="1:4" x14ac:dyDescent="0.25">
      <c r="A351" t="s">
        <v>340</v>
      </c>
      <c r="B351" t="s">
        <v>340</v>
      </c>
      <c r="C351" t="s">
        <v>1758</v>
      </c>
      <c r="D351" t="s">
        <v>2</v>
      </c>
    </row>
    <row r="352" spans="1:4" x14ac:dyDescent="0.25">
      <c r="A352" t="s">
        <v>341</v>
      </c>
      <c r="B352" t="s">
        <v>341</v>
      </c>
      <c r="C352" t="s">
        <v>1759</v>
      </c>
      <c r="D352" t="s">
        <v>2</v>
      </c>
    </row>
    <row r="353" spans="1:4" x14ac:dyDescent="0.25">
      <c r="A353" t="s">
        <v>1403</v>
      </c>
      <c r="B353" t="s">
        <v>342</v>
      </c>
      <c r="C353" t="s">
        <v>1760</v>
      </c>
      <c r="D353" t="s">
        <v>2</v>
      </c>
    </row>
    <row r="354" spans="1:4" x14ac:dyDescent="0.25">
      <c r="A354" t="s">
        <v>1403</v>
      </c>
      <c r="B354" t="s">
        <v>343</v>
      </c>
      <c r="C354" t="s">
        <v>1761</v>
      </c>
      <c r="D354" t="s">
        <v>2</v>
      </c>
    </row>
    <row r="355" spans="1:4" x14ac:dyDescent="0.25">
      <c r="A355" t="s">
        <v>1403</v>
      </c>
      <c r="B355" t="s">
        <v>344</v>
      </c>
      <c r="C355" t="s">
        <v>1762</v>
      </c>
      <c r="D355" t="s">
        <v>2</v>
      </c>
    </row>
    <row r="356" spans="1:4" x14ac:dyDescent="0.25">
      <c r="A356" t="s">
        <v>1403</v>
      </c>
      <c r="B356" t="s">
        <v>345</v>
      </c>
      <c r="C356" t="s">
        <v>1763</v>
      </c>
      <c r="D356" t="s">
        <v>2</v>
      </c>
    </row>
    <row r="357" spans="1:4" x14ac:dyDescent="0.25">
      <c r="A357" t="s">
        <v>95</v>
      </c>
      <c r="B357" t="s">
        <v>95</v>
      </c>
      <c r="C357" t="s">
        <v>1764</v>
      </c>
      <c r="D357" t="s">
        <v>0</v>
      </c>
    </row>
    <row r="358" spans="1:4" x14ac:dyDescent="0.25">
      <c r="A358" t="s">
        <v>96</v>
      </c>
      <c r="B358" t="s">
        <v>96</v>
      </c>
      <c r="C358" t="s">
        <v>1765</v>
      </c>
      <c r="D358" t="s">
        <v>2</v>
      </c>
    </row>
    <row r="359" spans="1:4" x14ac:dyDescent="0.25">
      <c r="A359" t="s">
        <v>96</v>
      </c>
      <c r="B359" t="s">
        <v>96</v>
      </c>
      <c r="C359" t="s">
        <v>1766</v>
      </c>
      <c r="D359" t="s">
        <v>0</v>
      </c>
    </row>
    <row r="360" spans="1:4" x14ac:dyDescent="0.25">
      <c r="A360" t="s">
        <v>346</v>
      </c>
      <c r="B360" t="s">
        <v>346</v>
      </c>
      <c r="C360" t="s">
        <v>1767</v>
      </c>
      <c r="D360" t="s">
        <v>2</v>
      </c>
    </row>
    <row r="361" spans="1:4" x14ac:dyDescent="0.25">
      <c r="A361" t="s">
        <v>347</v>
      </c>
      <c r="B361" t="s">
        <v>347</v>
      </c>
      <c r="C361" t="s">
        <v>1768</v>
      </c>
      <c r="D361" t="s">
        <v>2</v>
      </c>
    </row>
    <row r="362" spans="1:4" x14ac:dyDescent="0.25">
      <c r="A362" t="s">
        <v>348</v>
      </c>
      <c r="B362" t="s">
        <v>348</v>
      </c>
      <c r="C362" t="s">
        <v>1769</v>
      </c>
      <c r="D362" t="s">
        <v>2</v>
      </c>
    </row>
    <row r="363" spans="1:4" x14ac:dyDescent="0.25">
      <c r="A363" t="s">
        <v>349</v>
      </c>
      <c r="B363" t="s">
        <v>349</v>
      </c>
      <c r="C363" t="s">
        <v>1770</v>
      </c>
      <c r="D363" t="s">
        <v>2</v>
      </c>
    </row>
    <row r="364" spans="1:4" x14ac:dyDescent="0.25">
      <c r="A364" t="s">
        <v>97</v>
      </c>
      <c r="B364" t="s">
        <v>97</v>
      </c>
      <c r="C364" t="s">
        <v>1771</v>
      </c>
      <c r="D364" t="s">
        <v>2</v>
      </c>
    </row>
    <row r="365" spans="1:4" x14ac:dyDescent="0.25">
      <c r="A365" t="s">
        <v>97</v>
      </c>
      <c r="B365" t="s">
        <v>97</v>
      </c>
      <c r="C365" t="s">
        <v>1772</v>
      </c>
      <c r="D365" t="s">
        <v>0</v>
      </c>
    </row>
    <row r="366" spans="1:4" x14ac:dyDescent="0.25">
      <c r="A366" t="s">
        <v>350</v>
      </c>
      <c r="B366" t="s">
        <v>350</v>
      </c>
      <c r="C366" t="s">
        <v>1773</v>
      </c>
      <c r="D366" t="s">
        <v>2</v>
      </c>
    </row>
    <row r="367" spans="1:4" x14ac:dyDescent="0.25">
      <c r="A367" t="s">
        <v>98</v>
      </c>
      <c r="B367" t="s">
        <v>98</v>
      </c>
      <c r="C367" t="s">
        <v>1774</v>
      </c>
      <c r="D367" t="s">
        <v>0</v>
      </c>
    </row>
    <row r="368" spans="1:4" x14ac:dyDescent="0.25">
      <c r="A368" t="s">
        <v>99</v>
      </c>
      <c r="B368" t="s">
        <v>99</v>
      </c>
      <c r="C368" t="s">
        <v>1775</v>
      </c>
      <c r="D368" t="s">
        <v>0</v>
      </c>
    </row>
    <row r="369" spans="1:4" x14ac:dyDescent="0.25">
      <c r="A369" t="s">
        <v>99</v>
      </c>
      <c r="B369" t="s">
        <v>351</v>
      </c>
      <c r="C369" t="s">
        <v>1776</v>
      </c>
      <c r="D369" t="s">
        <v>2</v>
      </c>
    </row>
    <row r="370" spans="1:4" x14ac:dyDescent="0.25">
      <c r="A370" t="s">
        <v>99</v>
      </c>
      <c r="B370" t="s">
        <v>352</v>
      </c>
      <c r="C370" t="s">
        <v>1777</v>
      </c>
      <c r="D370" t="s">
        <v>2</v>
      </c>
    </row>
    <row r="371" spans="1:4" x14ac:dyDescent="0.25">
      <c r="A371" t="s">
        <v>99</v>
      </c>
      <c r="B371" t="s">
        <v>353</v>
      </c>
      <c r="C371" t="s">
        <v>1778</v>
      </c>
      <c r="D371" t="s">
        <v>2</v>
      </c>
    </row>
    <row r="372" spans="1:4" x14ac:dyDescent="0.25">
      <c r="A372" t="s">
        <v>99</v>
      </c>
      <c r="B372" t="s">
        <v>354</v>
      </c>
      <c r="C372" t="s">
        <v>1779</v>
      </c>
      <c r="D372" t="s">
        <v>2</v>
      </c>
    </row>
    <row r="373" spans="1:4" x14ac:dyDescent="0.25">
      <c r="A373" t="s">
        <v>355</v>
      </c>
      <c r="B373" t="s">
        <v>355</v>
      </c>
      <c r="C373" t="s">
        <v>1780</v>
      </c>
      <c r="D373" t="s">
        <v>2</v>
      </c>
    </row>
    <row r="374" spans="1:4" x14ac:dyDescent="0.25">
      <c r="A374" t="s">
        <v>100</v>
      </c>
      <c r="B374" t="s">
        <v>100</v>
      </c>
      <c r="C374" t="s">
        <v>1781</v>
      </c>
      <c r="D374" t="s">
        <v>0</v>
      </c>
    </row>
    <row r="375" spans="1:4" x14ac:dyDescent="0.25">
      <c r="A375" t="s">
        <v>101</v>
      </c>
      <c r="B375" t="s">
        <v>101</v>
      </c>
      <c r="C375" t="s">
        <v>1782</v>
      </c>
      <c r="D375" t="s">
        <v>0</v>
      </c>
    </row>
    <row r="376" spans="1:4" x14ac:dyDescent="0.25">
      <c r="A376" t="s">
        <v>101</v>
      </c>
      <c r="B376" t="s">
        <v>356</v>
      </c>
      <c r="C376" t="s">
        <v>1783</v>
      </c>
      <c r="D376" t="s">
        <v>2</v>
      </c>
    </row>
    <row r="377" spans="1:4" x14ac:dyDescent="0.25">
      <c r="A377" t="s">
        <v>101</v>
      </c>
      <c r="B377" t="s">
        <v>357</v>
      </c>
      <c r="C377" t="s">
        <v>1784</v>
      </c>
      <c r="D377" t="s">
        <v>2</v>
      </c>
    </row>
    <row r="378" spans="1:4" x14ac:dyDescent="0.25">
      <c r="A378" t="s">
        <v>101</v>
      </c>
      <c r="B378" t="s">
        <v>358</v>
      </c>
      <c r="C378" t="s">
        <v>1785</v>
      </c>
      <c r="D378" t="s">
        <v>2</v>
      </c>
    </row>
    <row r="379" spans="1:4" x14ac:dyDescent="0.25">
      <c r="A379" t="s">
        <v>101</v>
      </c>
      <c r="B379" t="s">
        <v>359</v>
      </c>
      <c r="C379" t="s">
        <v>1786</v>
      </c>
      <c r="D379" t="s">
        <v>2</v>
      </c>
    </row>
    <row r="380" spans="1:4" x14ac:dyDescent="0.25">
      <c r="A380" t="s">
        <v>102</v>
      </c>
      <c r="B380" t="s">
        <v>102</v>
      </c>
      <c r="C380" t="s">
        <v>1787</v>
      </c>
      <c r="D380" t="s">
        <v>2</v>
      </c>
    </row>
    <row r="381" spans="1:4" x14ac:dyDescent="0.25">
      <c r="A381" t="s">
        <v>102</v>
      </c>
      <c r="B381" t="s">
        <v>102</v>
      </c>
      <c r="C381" t="s">
        <v>1788</v>
      </c>
      <c r="D381" t="s">
        <v>0</v>
      </c>
    </row>
    <row r="382" spans="1:4" x14ac:dyDescent="0.25">
      <c r="A382" t="s">
        <v>360</v>
      </c>
      <c r="B382" t="s">
        <v>360</v>
      </c>
      <c r="C382" t="s">
        <v>1789</v>
      </c>
      <c r="D382" t="s">
        <v>2</v>
      </c>
    </row>
    <row r="383" spans="1:4" x14ac:dyDescent="0.25">
      <c r="A383" t="s">
        <v>1404</v>
      </c>
      <c r="B383" t="s">
        <v>361</v>
      </c>
      <c r="C383" t="s">
        <v>1790</v>
      </c>
      <c r="D383" t="s">
        <v>2</v>
      </c>
    </row>
    <row r="384" spans="1:4" x14ac:dyDescent="0.25">
      <c r="A384" t="s">
        <v>1404</v>
      </c>
      <c r="B384" t="s">
        <v>362</v>
      </c>
      <c r="C384" t="s">
        <v>1791</v>
      </c>
      <c r="D384" t="s">
        <v>2</v>
      </c>
    </row>
    <row r="385" spans="1:4" x14ac:dyDescent="0.25">
      <c r="A385" t="s">
        <v>363</v>
      </c>
      <c r="B385" t="s">
        <v>363</v>
      </c>
      <c r="C385" t="s">
        <v>1792</v>
      </c>
      <c r="D385" t="s">
        <v>2</v>
      </c>
    </row>
    <row r="386" spans="1:4" x14ac:dyDescent="0.25">
      <c r="A386" t="s">
        <v>364</v>
      </c>
      <c r="B386" t="s">
        <v>364</v>
      </c>
      <c r="C386" t="s">
        <v>1793</v>
      </c>
      <c r="D386" t="s">
        <v>2</v>
      </c>
    </row>
    <row r="387" spans="1:4" x14ac:dyDescent="0.25">
      <c r="A387" t="s">
        <v>103</v>
      </c>
      <c r="B387" t="s">
        <v>103</v>
      </c>
      <c r="C387" t="s">
        <v>1794</v>
      </c>
      <c r="D387" t="s">
        <v>0</v>
      </c>
    </row>
    <row r="388" spans="1:4" x14ac:dyDescent="0.25">
      <c r="A388" t="s">
        <v>103</v>
      </c>
      <c r="B388" t="s">
        <v>365</v>
      </c>
      <c r="C388" t="s">
        <v>1795</v>
      </c>
      <c r="D388" t="s">
        <v>2</v>
      </c>
    </row>
    <row r="389" spans="1:4" x14ac:dyDescent="0.25">
      <c r="A389" t="s">
        <v>103</v>
      </c>
      <c r="B389" t="s">
        <v>366</v>
      </c>
      <c r="C389" t="s">
        <v>1796</v>
      </c>
      <c r="D389" t="s">
        <v>2</v>
      </c>
    </row>
    <row r="390" spans="1:4" x14ac:dyDescent="0.25">
      <c r="A390" t="s">
        <v>103</v>
      </c>
      <c r="B390" t="s">
        <v>367</v>
      </c>
      <c r="C390" t="s">
        <v>1797</v>
      </c>
      <c r="D390" t="s">
        <v>2</v>
      </c>
    </row>
    <row r="391" spans="1:4" x14ac:dyDescent="0.25">
      <c r="A391" t="s">
        <v>104</v>
      </c>
      <c r="B391" t="s">
        <v>104</v>
      </c>
      <c r="C391" t="s">
        <v>1798</v>
      </c>
      <c r="D391" t="s">
        <v>2</v>
      </c>
    </row>
    <row r="392" spans="1:4" x14ac:dyDescent="0.25">
      <c r="A392" t="s">
        <v>104</v>
      </c>
      <c r="B392" t="s">
        <v>104</v>
      </c>
      <c r="C392" t="s">
        <v>1799</v>
      </c>
      <c r="D392" t="s">
        <v>0</v>
      </c>
    </row>
    <row r="393" spans="1:4" x14ac:dyDescent="0.25">
      <c r="A393" t="s">
        <v>368</v>
      </c>
      <c r="B393" t="s">
        <v>368</v>
      </c>
      <c r="C393" t="s">
        <v>1800</v>
      </c>
      <c r="D393" t="s">
        <v>2</v>
      </c>
    </row>
    <row r="394" spans="1:4" x14ac:dyDescent="0.25">
      <c r="A394" t="s">
        <v>369</v>
      </c>
      <c r="B394" t="s">
        <v>369</v>
      </c>
      <c r="C394" t="s">
        <v>1801</v>
      </c>
      <c r="D394" t="s">
        <v>2</v>
      </c>
    </row>
    <row r="395" spans="1:4" x14ac:dyDescent="0.25">
      <c r="A395" t="s">
        <v>370</v>
      </c>
      <c r="B395" t="s">
        <v>370</v>
      </c>
      <c r="C395" t="s">
        <v>1802</v>
      </c>
      <c r="D395" t="s">
        <v>2</v>
      </c>
    </row>
    <row r="396" spans="1:4" x14ac:dyDescent="0.25">
      <c r="A396" t="s">
        <v>105</v>
      </c>
      <c r="B396" t="s">
        <v>105</v>
      </c>
      <c r="C396" t="s">
        <v>1803</v>
      </c>
      <c r="D396" t="s">
        <v>2</v>
      </c>
    </row>
    <row r="397" spans="1:4" x14ac:dyDescent="0.25">
      <c r="A397" t="s">
        <v>105</v>
      </c>
      <c r="B397" t="s">
        <v>105</v>
      </c>
      <c r="C397" t="s">
        <v>1804</v>
      </c>
      <c r="D397" t="s">
        <v>0</v>
      </c>
    </row>
    <row r="398" spans="1:4" x14ac:dyDescent="0.25">
      <c r="A398" t="s">
        <v>106</v>
      </c>
      <c r="B398" t="s">
        <v>106</v>
      </c>
      <c r="C398" t="s">
        <v>1805</v>
      </c>
      <c r="D398" t="s">
        <v>0</v>
      </c>
    </row>
    <row r="399" spans="1:4" x14ac:dyDescent="0.25">
      <c r="A399" t="s">
        <v>106</v>
      </c>
      <c r="B399" t="s">
        <v>371</v>
      </c>
      <c r="C399" t="s">
        <v>1806</v>
      </c>
      <c r="D399" t="s">
        <v>2</v>
      </c>
    </row>
    <row r="400" spans="1:4" x14ac:dyDescent="0.25">
      <c r="A400" t="s">
        <v>106</v>
      </c>
      <c r="B400" t="s">
        <v>372</v>
      </c>
      <c r="C400" t="s">
        <v>1807</v>
      </c>
      <c r="D400" t="s">
        <v>2</v>
      </c>
    </row>
    <row r="401" spans="1:4" x14ac:dyDescent="0.25">
      <c r="A401" t="s">
        <v>107</v>
      </c>
      <c r="B401" t="s">
        <v>107</v>
      </c>
      <c r="C401" t="s">
        <v>1808</v>
      </c>
      <c r="D401" t="s">
        <v>0</v>
      </c>
    </row>
    <row r="402" spans="1:4" x14ac:dyDescent="0.25">
      <c r="A402" t="s">
        <v>373</v>
      </c>
      <c r="B402" t="s">
        <v>373</v>
      </c>
      <c r="C402" t="s">
        <v>1809</v>
      </c>
      <c r="D402" t="s">
        <v>2</v>
      </c>
    </row>
    <row r="403" spans="1:4" x14ac:dyDescent="0.25">
      <c r="A403" t="s">
        <v>108</v>
      </c>
      <c r="B403" t="s">
        <v>108</v>
      </c>
      <c r="C403" t="s">
        <v>1810</v>
      </c>
      <c r="D403" t="s">
        <v>0</v>
      </c>
    </row>
    <row r="404" spans="1:4" x14ac:dyDescent="0.25">
      <c r="A404" t="s">
        <v>109</v>
      </c>
      <c r="B404" t="s">
        <v>109</v>
      </c>
      <c r="C404" t="s">
        <v>1811</v>
      </c>
      <c r="D404" t="s">
        <v>0</v>
      </c>
    </row>
    <row r="405" spans="1:4" x14ac:dyDescent="0.25">
      <c r="A405" t="s">
        <v>109</v>
      </c>
      <c r="B405" t="s">
        <v>374</v>
      </c>
      <c r="C405" t="s">
        <v>1812</v>
      </c>
      <c r="D405" t="s">
        <v>2</v>
      </c>
    </row>
    <row r="406" spans="1:4" x14ac:dyDescent="0.25">
      <c r="A406" t="s">
        <v>109</v>
      </c>
      <c r="B406" t="s">
        <v>375</v>
      </c>
      <c r="C406" t="s">
        <v>1813</v>
      </c>
      <c r="D406" t="s">
        <v>2</v>
      </c>
    </row>
    <row r="407" spans="1:4" x14ac:dyDescent="0.25">
      <c r="A407" t="s">
        <v>1405</v>
      </c>
      <c r="B407" t="s">
        <v>376</v>
      </c>
      <c r="C407" t="s">
        <v>1814</v>
      </c>
      <c r="D407" t="s">
        <v>2</v>
      </c>
    </row>
    <row r="408" spans="1:4" x14ac:dyDescent="0.25">
      <c r="A408" t="s">
        <v>1405</v>
      </c>
      <c r="B408" t="s">
        <v>377</v>
      </c>
      <c r="C408" t="s">
        <v>1815</v>
      </c>
      <c r="D408" t="s">
        <v>2</v>
      </c>
    </row>
    <row r="409" spans="1:4" x14ac:dyDescent="0.25">
      <c r="A409" t="s">
        <v>378</v>
      </c>
      <c r="B409" t="s">
        <v>378</v>
      </c>
      <c r="C409" t="s">
        <v>1816</v>
      </c>
      <c r="D409" t="s">
        <v>2</v>
      </c>
    </row>
    <row r="410" spans="1:4" x14ac:dyDescent="0.25">
      <c r="A410" t="s">
        <v>110</v>
      </c>
      <c r="B410" t="s">
        <v>110</v>
      </c>
      <c r="C410" t="s">
        <v>1817</v>
      </c>
      <c r="D410" t="s">
        <v>2</v>
      </c>
    </row>
    <row r="411" spans="1:4" x14ac:dyDescent="0.25">
      <c r="A411" t="s">
        <v>110</v>
      </c>
      <c r="B411" t="s">
        <v>110</v>
      </c>
      <c r="C411" t="s">
        <v>1818</v>
      </c>
      <c r="D411" t="s">
        <v>0</v>
      </c>
    </row>
    <row r="412" spans="1:4" x14ac:dyDescent="0.25">
      <c r="A412" t="s">
        <v>379</v>
      </c>
      <c r="B412" t="s">
        <v>379</v>
      </c>
      <c r="C412" t="s">
        <v>1819</v>
      </c>
      <c r="D412" t="s">
        <v>2</v>
      </c>
    </row>
    <row r="413" spans="1:4" x14ac:dyDescent="0.25">
      <c r="A413" t="s">
        <v>111</v>
      </c>
      <c r="B413" t="s">
        <v>111</v>
      </c>
      <c r="C413" t="s">
        <v>1820</v>
      </c>
      <c r="D413" t="s">
        <v>2</v>
      </c>
    </row>
    <row r="414" spans="1:4" x14ac:dyDescent="0.25">
      <c r="A414" t="s">
        <v>111</v>
      </c>
      <c r="B414" t="s">
        <v>111</v>
      </c>
      <c r="C414" t="s">
        <v>1821</v>
      </c>
      <c r="D414" t="s">
        <v>0</v>
      </c>
    </row>
    <row r="415" spans="1:4" x14ac:dyDescent="0.25">
      <c r="A415" t="s">
        <v>112</v>
      </c>
      <c r="B415" t="s">
        <v>112</v>
      </c>
      <c r="C415" t="s">
        <v>1822</v>
      </c>
      <c r="D415" t="s">
        <v>2</v>
      </c>
    </row>
    <row r="416" spans="1:4" x14ac:dyDescent="0.25">
      <c r="A416" t="s">
        <v>112</v>
      </c>
      <c r="B416" t="s">
        <v>112</v>
      </c>
      <c r="C416" t="s">
        <v>1823</v>
      </c>
      <c r="D416" t="s">
        <v>0</v>
      </c>
    </row>
    <row r="417" spans="1:4" x14ac:dyDescent="0.25">
      <c r="A417" t="s">
        <v>380</v>
      </c>
      <c r="B417" t="s">
        <v>380</v>
      </c>
      <c r="C417" t="s">
        <v>1824</v>
      </c>
      <c r="D417" t="s">
        <v>2</v>
      </c>
    </row>
    <row r="418" spans="1:4" x14ac:dyDescent="0.25">
      <c r="A418" t="s">
        <v>381</v>
      </c>
      <c r="B418" t="s">
        <v>381</v>
      </c>
      <c r="C418" t="s">
        <v>1825</v>
      </c>
      <c r="D418" t="s">
        <v>2</v>
      </c>
    </row>
    <row r="419" spans="1:4" x14ac:dyDescent="0.25">
      <c r="A419" t="s">
        <v>382</v>
      </c>
      <c r="B419" t="s">
        <v>382</v>
      </c>
      <c r="C419" t="s">
        <v>1826</v>
      </c>
      <c r="D419" t="s">
        <v>2</v>
      </c>
    </row>
    <row r="420" spans="1:4" x14ac:dyDescent="0.25">
      <c r="A420" t="s">
        <v>383</v>
      </c>
      <c r="B420" t="s">
        <v>383</v>
      </c>
      <c r="C420" t="s">
        <v>1827</v>
      </c>
      <c r="D420" t="s">
        <v>2</v>
      </c>
    </row>
    <row r="421" spans="1:4" x14ac:dyDescent="0.25">
      <c r="A421" t="s">
        <v>384</v>
      </c>
      <c r="B421" t="s">
        <v>384</v>
      </c>
      <c r="C421" t="s">
        <v>1828</v>
      </c>
      <c r="D421" t="s">
        <v>2</v>
      </c>
    </row>
    <row r="422" spans="1:4" x14ac:dyDescent="0.25">
      <c r="A422" t="s">
        <v>113</v>
      </c>
      <c r="B422" t="s">
        <v>113</v>
      </c>
      <c r="C422" t="s">
        <v>1829</v>
      </c>
      <c r="D422" t="s">
        <v>0</v>
      </c>
    </row>
    <row r="423" spans="1:4" x14ac:dyDescent="0.25">
      <c r="A423" t="s">
        <v>385</v>
      </c>
      <c r="B423" t="s">
        <v>385</v>
      </c>
      <c r="C423" t="s">
        <v>1830</v>
      </c>
      <c r="D423" t="s">
        <v>2</v>
      </c>
    </row>
    <row r="424" spans="1:4" x14ac:dyDescent="0.25">
      <c r="A424" t="s">
        <v>114</v>
      </c>
      <c r="B424" t="s">
        <v>114</v>
      </c>
      <c r="C424" t="s">
        <v>1831</v>
      </c>
      <c r="D424" t="s">
        <v>2</v>
      </c>
    </row>
    <row r="425" spans="1:4" x14ac:dyDescent="0.25">
      <c r="A425" t="s">
        <v>114</v>
      </c>
      <c r="B425" t="s">
        <v>114</v>
      </c>
      <c r="C425" t="s">
        <v>1832</v>
      </c>
      <c r="D425" t="s">
        <v>0</v>
      </c>
    </row>
    <row r="426" spans="1:4" x14ac:dyDescent="0.25">
      <c r="A426" t="s">
        <v>115</v>
      </c>
      <c r="B426" t="s">
        <v>115</v>
      </c>
      <c r="C426" t="s">
        <v>1833</v>
      </c>
      <c r="D426" t="s">
        <v>2</v>
      </c>
    </row>
    <row r="427" spans="1:4" x14ac:dyDescent="0.25">
      <c r="A427" t="s">
        <v>115</v>
      </c>
      <c r="B427" t="s">
        <v>115</v>
      </c>
      <c r="C427" t="s">
        <v>1834</v>
      </c>
      <c r="D427" t="s">
        <v>0</v>
      </c>
    </row>
    <row r="428" spans="1:4" x14ac:dyDescent="0.25">
      <c r="A428" t="s">
        <v>386</v>
      </c>
      <c r="B428" t="s">
        <v>386</v>
      </c>
      <c r="C428" t="s">
        <v>1835</v>
      </c>
      <c r="D428" t="s">
        <v>2</v>
      </c>
    </row>
    <row r="429" spans="1:4" x14ac:dyDescent="0.25">
      <c r="A429" t="s">
        <v>116</v>
      </c>
      <c r="B429" t="s">
        <v>116</v>
      </c>
      <c r="C429" t="s">
        <v>1836</v>
      </c>
      <c r="D429" t="s">
        <v>0</v>
      </c>
    </row>
    <row r="430" spans="1:4" x14ac:dyDescent="0.25">
      <c r="A430" t="s">
        <v>116</v>
      </c>
      <c r="B430" t="s">
        <v>387</v>
      </c>
      <c r="C430" t="s">
        <v>1837</v>
      </c>
      <c r="D430" t="s">
        <v>2</v>
      </c>
    </row>
    <row r="431" spans="1:4" x14ac:dyDescent="0.25">
      <c r="A431" t="s">
        <v>116</v>
      </c>
      <c r="B431" t="s">
        <v>388</v>
      </c>
      <c r="C431" t="s">
        <v>1838</v>
      </c>
      <c r="D431" t="s">
        <v>2</v>
      </c>
    </row>
    <row r="432" spans="1:4" x14ac:dyDescent="0.25">
      <c r="A432" t="s">
        <v>389</v>
      </c>
      <c r="B432" t="s">
        <v>389</v>
      </c>
      <c r="C432" t="s">
        <v>1839</v>
      </c>
      <c r="D432" t="s">
        <v>2</v>
      </c>
    </row>
    <row r="433" spans="1:4" x14ac:dyDescent="0.25">
      <c r="A433" t="s">
        <v>117</v>
      </c>
      <c r="B433" t="s">
        <v>117</v>
      </c>
      <c r="C433" t="s">
        <v>1840</v>
      </c>
      <c r="D433" t="s">
        <v>0</v>
      </c>
    </row>
    <row r="434" spans="1:4" x14ac:dyDescent="0.25">
      <c r="A434" t="s">
        <v>117</v>
      </c>
      <c r="B434" t="s">
        <v>390</v>
      </c>
      <c r="C434" t="s">
        <v>1841</v>
      </c>
      <c r="D434" t="s">
        <v>2</v>
      </c>
    </row>
    <row r="435" spans="1:4" x14ac:dyDescent="0.25">
      <c r="A435" t="s">
        <v>117</v>
      </c>
      <c r="B435" t="s">
        <v>391</v>
      </c>
      <c r="C435" t="s">
        <v>1842</v>
      </c>
      <c r="D435" t="s">
        <v>2</v>
      </c>
    </row>
    <row r="436" spans="1:4" x14ac:dyDescent="0.25">
      <c r="A436" t="s">
        <v>392</v>
      </c>
      <c r="B436" t="s">
        <v>392</v>
      </c>
      <c r="C436" t="s">
        <v>1843</v>
      </c>
      <c r="D436" t="s">
        <v>2</v>
      </c>
    </row>
    <row r="437" spans="1:4" x14ac:dyDescent="0.25">
      <c r="A437" t="s">
        <v>118</v>
      </c>
      <c r="B437" t="s">
        <v>118</v>
      </c>
      <c r="C437" t="s">
        <v>1844</v>
      </c>
      <c r="D437" t="s">
        <v>0</v>
      </c>
    </row>
    <row r="438" spans="1:4" x14ac:dyDescent="0.25">
      <c r="A438" t="s">
        <v>393</v>
      </c>
      <c r="B438" t="s">
        <v>393</v>
      </c>
      <c r="C438" t="s">
        <v>1845</v>
      </c>
      <c r="D438" t="s">
        <v>2</v>
      </c>
    </row>
    <row r="439" spans="1:4" x14ac:dyDescent="0.25">
      <c r="A439" t="s">
        <v>394</v>
      </c>
      <c r="B439" t="s">
        <v>394</v>
      </c>
      <c r="C439" t="s">
        <v>1846</v>
      </c>
      <c r="D439" t="s">
        <v>2</v>
      </c>
    </row>
    <row r="440" spans="1:4" x14ac:dyDescent="0.25">
      <c r="A440" t="s">
        <v>395</v>
      </c>
      <c r="B440" t="s">
        <v>395</v>
      </c>
      <c r="C440" t="s">
        <v>1847</v>
      </c>
      <c r="D440" t="s">
        <v>2</v>
      </c>
    </row>
    <row r="441" spans="1:4" x14ac:dyDescent="0.25">
      <c r="A441" t="s">
        <v>396</v>
      </c>
      <c r="B441" t="s">
        <v>396</v>
      </c>
      <c r="C441" t="s">
        <v>1848</v>
      </c>
      <c r="D441" t="s">
        <v>2</v>
      </c>
    </row>
    <row r="442" spans="1:4" x14ac:dyDescent="0.25">
      <c r="A442" t="s">
        <v>397</v>
      </c>
      <c r="B442" t="s">
        <v>397</v>
      </c>
      <c r="C442" t="s">
        <v>1849</v>
      </c>
      <c r="D442" t="s">
        <v>2</v>
      </c>
    </row>
    <row r="443" spans="1:4" x14ac:dyDescent="0.25">
      <c r="A443" t="s">
        <v>119</v>
      </c>
      <c r="B443" t="s">
        <v>119</v>
      </c>
      <c r="C443" t="s">
        <v>1850</v>
      </c>
      <c r="D443" t="s">
        <v>2</v>
      </c>
    </row>
    <row r="444" spans="1:4" x14ac:dyDescent="0.25">
      <c r="A444" t="s">
        <v>119</v>
      </c>
      <c r="B444" t="s">
        <v>119</v>
      </c>
      <c r="C444" t="s">
        <v>1851</v>
      </c>
      <c r="D444" t="s">
        <v>0</v>
      </c>
    </row>
    <row r="445" spans="1:4" x14ac:dyDescent="0.25">
      <c r="A445" t="s">
        <v>398</v>
      </c>
      <c r="B445" t="s">
        <v>398</v>
      </c>
      <c r="C445" t="s">
        <v>1852</v>
      </c>
      <c r="D445" t="s">
        <v>2</v>
      </c>
    </row>
    <row r="446" spans="1:4" x14ac:dyDescent="0.25">
      <c r="A446" t="s">
        <v>120</v>
      </c>
      <c r="B446" t="s">
        <v>120</v>
      </c>
      <c r="C446" t="s">
        <v>1853</v>
      </c>
      <c r="D446" t="s">
        <v>2</v>
      </c>
    </row>
    <row r="447" spans="1:4" x14ac:dyDescent="0.25">
      <c r="A447" t="s">
        <v>120</v>
      </c>
      <c r="B447" t="s">
        <v>120</v>
      </c>
      <c r="C447" t="s">
        <v>1854</v>
      </c>
      <c r="D447" t="s">
        <v>0</v>
      </c>
    </row>
    <row r="448" spans="1:4" x14ac:dyDescent="0.25">
      <c r="A448" t="s">
        <v>399</v>
      </c>
      <c r="B448" t="s">
        <v>399</v>
      </c>
      <c r="C448" t="s">
        <v>1855</v>
      </c>
      <c r="D448" t="s">
        <v>2</v>
      </c>
    </row>
    <row r="449" spans="1:4" x14ac:dyDescent="0.25">
      <c r="A449" t="s">
        <v>400</v>
      </c>
      <c r="B449" t="s">
        <v>400</v>
      </c>
      <c r="C449" t="s">
        <v>1856</v>
      </c>
      <c r="D449" t="s">
        <v>2</v>
      </c>
    </row>
    <row r="450" spans="1:4" x14ac:dyDescent="0.25">
      <c r="A450" t="s">
        <v>121</v>
      </c>
      <c r="B450" t="s">
        <v>121</v>
      </c>
      <c r="C450" t="s">
        <v>1857</v>
      </c>
      <c r="D450" t="s">
        <v>2</v>
      </c>
    </row>
    <row r="451" spans="1:4" x14ac:dyDescent="0.25">
      <c r="A451" t="s">
        <v>121</v>
      </c>
      <c r="B451" t="s">
        <v>121</v>
      </c>
      <c r="C451" t="s">
        <v>1858</v>
      </c>
      <c r="D451" t="s">
        <v>0</v>
      </c>
    </row>
    <row r="452" spans="1:4" x14ac:dyDescent="0.25">
      <c r="A452" t="s">
        <v>401</v>
      </c>
      <c r="B452" t="s">
        <v>401</v>
      </c>
      <c r="C452" t="s">
        <v>1859</v>
      </c>
      <c r="D452" t="s">
        <v>2</v>
      </c>
    </row>
    <row r="453" spans="1:4" x14ac:dyDescent="0.25">
      <c r="A453" t="s">
        <v>402</v>
      </c>
      <c r="B453" t="s">
        <v>402</v>
      </c>
      <c r="C453" t="s">
        <v>1860</v>
      </c>
      <c r="D453" t="s">
        <v>2</v>
      </c>
    </row>
    <row r="454" spans="1:4" x14ac:dyDescent="0.25">
      <c r="A454" t="s">
        <v>403</v>
      </c>
      <c r="B454" t="s">
        <v>403</v>
      </c>
      <c r="C454" t="s">
        <v>1861</v>
      </c>
      <c r="D454" t="s">
        <v>2</v>
      </c>
    </row>
    <row r="455" spans="1:4" x14ac:dyDescent="0.25">
      <c r="A455" t="s">
        <v>404</v>
      </c>
      <c r="B455" t="s">
        <v>404</v>
      </c>
      <c r="C455" t="s">
        <v>1862</v>
      </c>
      <c r="D455" t="s">
        <v>2</v>
      </c>
    </row>
    <row r="456" spans="1:4" x14ac:dyDescent="0.25">
      <c r="A456" t="s">
        <v>405</v>
      </c>
      <c r="B456" t="s">
        <v>405</v>
      </c>
      <c r="C456" t="s">
        <v>1863</v>
      </c>
      <c r="D456" t="s">
        <v>2</v>
      </c>
    </row>
    <row r="457" spans="1:4" x14ac:dyDescent="0.25">
      <c r="A457" t="s">
        <v>406</v>
      </c>
      <c r="B457" t="s">
        <v>406</v>
      </c>
      <c r="C457" t="s">
        <v>1864</v>
      </c>
      <c r="D457" t="s">
        <v>2</v>
      </c>
    </row>
    <row r="458" spans="1:4" x14ac:dyDescent="0.25">
      <c r="A458" t="s">
        <v>407</v>
      </c>
      <c r="B458" t="s">
        <v>407</v>
      </c>
      <c r="C458" t="s">
        <v>1865</v>
      </c>
      <c r="D458" t="s">
        <v>2</v>
      </c>
    </row>
    <row r="459" spans="1:4" x14ac:dyDescent="0.25">
      <c r="A459" t="s">
        <v>1406</v>
      </c>
      <c r="B459" t="s">
        <v>408</v>
      </c>
      <c r="C459" t="s">
        <v>1866</v>
      </c>
      <c r="D459" t="s">
        <v>2</v>
      </c>
    </row>
    <row r="460" spans="1:4" x14ac:dyDescent="0.25">
      <c r="A460" t="s">
        <v>1406</v>
      </c>
      <c r="B460" t="s">
        <v>409</v>
      </c>
      <c r="C460" t="s">
        <v>1867</v>
      </c>
      <c r="D460" t="s">
        <v>2</v>
      </c>
    </row>
    <row r="461" spans="1:4" x14ac:dyDescent="0.25">
      <c r="A461" t="s">
        <v>410</v>
      </c>
      <c r="B461" t="s">
        <v>410</v>
      </c>
      <c r="C461" t="s">
        <v>1868</v>
      </c>
      <c r="D461" t="s">
        <v>2</v>
      </c>
    </row>
    <row r="462" spans="1:4" x14ac:dyDescent="0.25">
      <c r="A462" t="s">
        <v>412</v>
      </c>
      <c r="B462" t="s">
        <v>412</v>
      </c>
      <c r="C462" t="s">
        <v>1869</v>
      </c>
      <c r="D462" t="s">
        <v>2</v>
      </c>
    </row>
    <row r="463" spans="1:4" x14ac:dyDescent="0.25">
      <c r="A463" t="s">
        <v>411</v>
      </c>
      <c r="B463" t="s">
        <v>411</v>
      </c>
      <c r="C463" t="s">
        <v>1870</v>
      </c>
      <c r="D463" t="s">
        <v>2</v>
      </c>
    </row>
    <row r="464" spans="1:4" x14ac:dyDescent="0.25">
      <c r="A464" t="s">
        <v>413</v>
      </c>
      <c r="B464" t="s">
        <v>413</v>
      </c>
      <c r="C464" t="s">
        <v>1871</v>
      </c>
      <c r="D464" t="s">
        <v>2</v>
      </c>
    </row>
    <row r="465" spans="1:4" x14ac:dyDescent="0.25">
      <c r="A465" t="s">
        <v>122</v>
      </c>
      <c r="B465" t="s">
        <v>122</v>
      </c>
      <c r="C465" t="s">
        <v>1872</v>
      </c>
      <c r="D465" t="s">
        <v>2</v>
      </c>
    </row>
    <row r="466" spans="1:4" x14ac:dyDescent="0.25">
      <c r="A466" t="s">
        <v>122</v>
      </c>
      <c r="B466" t="s">
        <v>122</v>
      </c>
      <c r="C466" t="s">
        <v>1873</v>
      </c>
      <c r="D466" t="s">
        <v>0</v>
      </c>
    </row>
    <row r="467" spans="1:4" x14ac:dyDescent="0.25">
      <c r="A467" t="s">
        <v>123</v>
      </c>
      <c r="B467" t="s">
        <v>123</v>
      </c>
      <c r="C467" t="s">
        <v>1874</v>
      </c>
      <c r="D467" t="s">
        <v>0</v>
      </c>
    </row>
    <row r="468" spans="1:4" x14ac:dyDescent="0.25">
      <c r="A468" t="s">
        <v>123</v>
      </c>
      <c r="B468" t="s">
        <v>414</v>
      </c>
      <c r="C468" t="s">
        <v>1875</v>
      </c>
      <c r="D468" t="s">
        <v>2</v>
      </c>
    </row>
    <row r="469" spans="1:4" x14ac:dyDescent="0.25">
      <c r="A469" t="s">
        <v>123</v>
      </c>
      <c r="B469" t="s">
        <v>415</v>
      </c>
      <c r="C469" t="s">
        <v>1876</v>
      </c>
      <c r="D469" t="s">
        <v>2</v>
      </c>
    </row>
    <row r="470" spans="1:4" x14ac:dyDescent="0.25">
      <c r="A470" t="s">
        <v>124</v>
      </c>
      <c r="B470" t="s">
        <v>124</v>
      </c>
      <c r="C470" t="s">
        <v>1877</v>
      </c>
      <c r="D470" t="s">
        <v>0</v>
      </c>
    </row>
    <row r="471" spans="1:4" x14ac:dyDescent="0.25">
      <c r="A471" t="s">
        <v>124</v>
      </c>
      <c r="B471" t="s">
        <v>416</v>
      </c>
      <c r="C471" t="s">
        <v>1878</v>
      </c>
      <c r="D471" t="s">
        <v>2</v>
      </c>
    </row>
    <row r="472" spans="1:4" x14ac:dyDescent="0.25">
      <c r="A472" t="s">
        <v>124</v>
      </c>
      <c r="B472" t="s">
        <v>417</v>
      </c>
      <c r="C472" t="s">
        <v>1879</v>
      </c>
      <c r="D472" t="s">
        <v>2</v>
      </c>
    </row>
    <row r="473" spans="1:4" x14ac:dyDescent="0.25">
      <c r="A473" t="s">
        <v>124</v>
      </c>
      <c r="B473" t="s">
        <v>418</v>
      </c>
      <c r="C473" t="s">
        <v>1880</v>
      </c>
      <c r="D473" t="s">
        <v>2</v>
      </c>
    </row>
    <row r="474" spans="1:4" x14ac:dyDescent="0.25">
      <c r="A474" t="s">
        <v>124</v>
      </c>
      <c r="B474" t="s">
        <v>419</v>
      </c>
      <c r="C474" t="s">
        <v>1881</v>
      </c>
      <c r="D474" t="s">
        <v>2</v>
      </c>
    </row>
    <row r="475" spans="1:4" x14ac:dyDescent="0.25">
      <c r="A475" t="s">
        <v>420</v>
      </c>
      <c r="B475" t="s">
        <v>420</v>
      </c>
      <c r="C475" t="s">
        <v>1882</v>
      </c>
      <c r="D475" t="s">
        <v>2</v>
      </c>
    </row>
    <row r="476" spans="1:4" x14ac:dyDescent="0.25">
      <c r="A476" t="s">
        <v>1407</v>
      </c>
      <c r="B476" t="s">
        <v>421</v>
      </c>
      <c r="C476" t="s">
        <v>1883</v>
      </c>
      <c r="D476" t="s">
        <v>2</v>
      </c>
    </row>
    <row r="477" spans="1:4" x14ac:dyDescent="0.25">
      <c r="A477" t="s">
        <v>1407</v>
      </c>
      <c r="B477" t="s">
        <v>422</v>
      </c>
      <c r="C477" t="s">
        <v>1884</v>
      </c>
      <c r="D477" t="s">
        <v>2</v>
      </c>
    </row>
    <row r="478" spans="1:4" x14ac:dyDescent="0.25">
      <c r="A478" t="s">
        <v>423</v>
      </c>
      <c r="B478" t="s">
        <v>423</v>
      </c>
      <c r="C478" t="s">
        <v>1885</v>
      </c>
      <c r="D478" t="s">
        <v>2</v>
      </c>
    </row>
    <row r="479" spans="1:4" x14ac:dyDescent="0.25">
      <c r="A479" t="s">
        <v>125</v>
      </c>
      <c r="B479" t="s">
        <v>125</v>
      </c>
      <c r="C479" t="s">
        <v>1886</v>
      </c>
      <c r="D479" t="s">
        <v>2</v>
      </c>
    </row>
    <row r="480" spans="1:4" x14ac:dyDescent="0.25">
      <c r="A480" t="s">
        <v>125</v>
      </c>
      <c r="B480" t="s">
        <v>125</v>
      </c>
      <c r="C480" t="s">
        <v>1887</v>
      </c>
      <c r="D480" t="s">
        <v>0</v>
      </c>
    </row>
    <row r="481" spans="1:4" x14ac:dyDescent="0.25">
      <c r="A481" t="s">
        <v>126</v>
      </c>
      <c r="B481" t="s">
        <v>126</v>
      </c>
      <c r="C481" t="s">
        <v>1888</v>
      </c>
      <c r="D481" t="s">
        <v>0</v>
      </c>
    </row>
    <row r="482" spans="1:4" x14ac:dyDescent="0.25">
      <c r="A482" t="s">
        <v>126</v>
      </c>
      <c r="B482" t="s">
        <v>424</v>
      </c>
      <c r="C482" t="s">
        <v>1889</v>
      </c>
      <c r="D482" t="s">
        <v>2</v>
      </c>
    </row>
    <row r="483" spans="1:4" x14ac:dyDescent="0.25">
      <c r="A483" t="s">
        <v>126</v>
      </c>
      <c r="B483" t="s">
        <v>425</v>
      </c>
      <c r="C483" t="s">
        <v>1890</v>
      </c>
      <c r="D483" t="s">
        <v>2</v>
      </c>
    </row>
    <row r="484" spans="1:4" x14ac:dyDescent="0.25">
      <c r="A484" t="s">
        <v>127</v>
      </c>
      <c r="B484" t="s">
        <v>127</v>
      </c>
      <c r="C484" t="s">
        <v>1891</v>
      </c>
      <c r="D484" t="s">
        <v>0</v>
      </c>
    </row>
    <row r="485" spans="1:4" x14ac:dyDescent="0.25">
      <c r="A485" t="s">
        <v>127</v>
      </c>
      <c r="B485" t="s">
        <v>426</v>
      </c>
      <c r="C485" t="s">
        <v>1892</v>
      </c>
      <c r="D485" t="s">
        <v>2</v>
      </c>
    </row>
    <row r="486" spans="1:4" x14ac:dyDescent="0.25">
      <c r="A486" t="s">
        <v>127</v>
      </c>
      <c r="B486" t="s">
        <v>427</v>
      </c>
      <c r="C486" t="s">
        <v>1893</v>
      </c>
      <c r="D486" t="s">
        <v>2</v>
      </c>
    </row>
    <row r="487" spans="1:4" x14ac:dyDescent="0.25">
      <c r="A487" t="s">
        <v>127</v>
      </c>
      <c r="B487" t="s">
        <v>428</v>
      </c>
      <c r="C487" t="s">
        <v>1894</v>
      </c>
      <c r="D487" t="s">
        <v>2</v>
      </c>
    </row>
    <row r="488" spans="1:4" x14ac:dyDescent="0.25">
      <c r="A488" t="s">
        <v>127</v>
      </c>
      <c r="B488" t="s">
        <v>429</v>
      </c>
      <c r="C488" t="s">
        <v>1895</v>
      </c>
      <c r="D488" t="s">
        <v>2</v>
      </c>
    </row>
    <row r="489" spans="1:4" x14ac:dyDescent="0.25">
      <c r="A489" t="s">
        <v>430</v>
      </c>
      <c r="B489" t="s">
        <v>430</v>
      </c>
      <c r="C489" t="s">
        <v>1896</v>
      </c>
      <c r="D489" t="s">
        <v>2</v>
      </c>
    </row>
    <row r="490" spans="1:4" x14ac:dyDescent="0.25">
      <c r="A490" t="s">
        <v>431</v>
      </c>
      <c r="B490" t="s">
        <v>431</v>
      </c>
      <c r="C490" t="s">
        <v>1897</v>
      </c>
      <c r="D490" t="s">
        <v>2</v>
      </c>
    </row>
    <row r="491" spans="1:4" x14ac:dyDescent="0.25">
      <c r="A491" t="s">
        <v>1408</v>
      </c>
      <c r="B491" t="s">
        <v>432</v>
      </c>
      <c r="C491" t="s">
        <v>1898</v>
      </c>
      <c r="D491" t="s">
        <v>2</v>
      </c>
    </row>
    <row r="492" spans="1:4" x14ac:dyDescent="0.25">
      <c r="A492" t="s">
        <v>1408</v>
      </c>
      <c r="B492" t="s">
        <v>433</v>
      </c>
      <c r="C492" t="s">
        <v>1899</v>
      </c>
      <c r="D492" t="s">
        <v>2</v>
      </c>
    </row>
    <row r="493" spans="1:4" x14ac:dyDescent="0.25">
      <c r="A493" t="s">
        <v>128</v>
      </c>
      <c r="B493" t="s">
        <v>128</v>
      </c>
      <c r="C493" t="s">
        <v>1900</v>
      </c>
      <c r="D493" t="s">
        <v>0</v>
      </c>
    </row>
    <row r="494" spans="1:4" x14ac:dyDescent="0.25">
      <c r="A494" t="s">
        <v>434</v>
      </c>
      <c r="B494" t="s">
        <v>434</v>
      </c>
      <c r="C494" t="s">
        <v>1901</v>
      </c>
      <c r="D494" t="s">
        <v>2</v>
      </c>
    </row>
    <row r="495" spans="1:4" x14ac:dyDescent="0.25">
      <c r="A495" t="s">
        <v>435</v>
      </c>
      <c r="B495" t="s">
        <v>435</v>
      </c>
      <c r="C495" t="s">
        <v>1902</v>
      </c>
      <c r="D495" t="s">
        <v>2</v>
      </c>
    </row>
    <row r="496" spans="1:4" x14ac:dyDescent="0.25">
      <c r="A496" t="s">
        <v>436</v>
      </c>
      <c r="B496" t="s">
        <v>436</v>
      </c>
      <c r="C496" t="s">
        <v>1903</v>
      </c>
      <c r="D496" t="s">
        <v>2</v>
      </c>
    </row>
    <row r="497" spans="1:4" x14ac:dyDescent="0.25">
      <c r="A497" t="s">
        <v>437</v>
      </c>
      <c r="B497" t="s">
        <v>437</v>
      </c>
      <c r="C497" t="s">
        <v>1904</v>
      </c>
      <c r="D497" t="s">
        <v>2</v>
      </c>
    </row>
    <row r="498" spans="1:4" x14ac:dyDescent="0.25">
      <c r="A498" t="s">
        <v>129</v>
      </c>
      <c r="B498" t="s">
        <v>129</v>
      </c>
      <c r="C498" t="s">
        <v>1905</v>
      </c>
      <c r="D498" t="s">
        <v>2</v>
      </c>
    </row>
    <row r="499" spans="1:4" x14ac:dyDescent="0.25">
      <c r="A499" t="s">
        <v>129</v>
      </c>
      <c r="B499" t="s">
        <v>129</v>
      </c>
      <c r="C499" t="s">
        <v>1906</v>
      </c>
      <c r="D499" t="s">
        <v>0</v>
      </c>
    </row>
    <row r="500" spans="1:4" x14ac:dyDescent="0.25">
      <c r="A500" t="s">
        <v>438</v>
      </c>
      <c r="B500" t="s">
        <v>438</v>
      </c>
      <c r="C500" t="s">
        <v>1907</v>
      </c>
      <c r="D500" t="s">
        <v>2</v>
      </c>
    </row>
    <row r="501" spans="1:4" x14ac:dyDescent="0.25">
      <c r="A501" t="s">
        <v>439</v>
      </c>
      <c r="B501" t="s">
        <v>439</v>
      </c>
      <c r="C501" t="s">
        <v>1908</v>
      </c>
      <c r="D501" t="s">
        <v>2</v>
      </c>
    </row>
    <row r="502" spans="1:4" x14ac:dyDescent="0.25">
      <c r="A502" t="s">
        <v>440</v>
      </c>
      <c r="B502" t="s">
        <v>440</v>
      </c>
      <c r="C502" t="s">
        <v>1909</v>
      </c>
      <c r="D502" t="s">
        <v>2</v>
      </c>
    </row>
    <row r="503" spans="1:4" x14ac:dyDescent="0.25">
      <c r="A503" t="s">
        <v>441</v>
      </c>
      <c r="B503" t="s">
        <v>441</v>
      </c>
      <c r="C503" t="s">
        <v>1910</v>
      </c>
      <c r="D503" t="s">
        <v>2</v>
      </c>
    </row>
    <row r="504" spans="1:4" x14ac:dyDescent="0.25">
      <c r="A504" t="s">
        <v>442</v>
      </c>
      <c r="B504" t="s">
        <v>442</v>
      </c>
      <c r="C504" t="s">
        <v>1911</v>
      </c>
      <c r="D504" t="s">
        <v>2</v>
      </c>
    </row>
    <row r="505" spans="1:4" x14ac:dyDescent="0.25">
      <c r="A505" t="s">
        <v>443</v>
      </c>
      <c r="B505" t="s">
        <v>443</v>
      </c>
      <c r="C505" t="s">
        <v>1912</v>
      </c>
      <c r="D505" t="s">
        <v>2</v>
      </c>
    </row>
    <row r="506" spans="1:4" x14ac:dyDescent="0.25">
      <c r="A506" t="s">
        <v>444</v>
      </c>
      <c r="B506" t="s">
        <v>444</v>
      </c>
      <c r="C506" t="s">
        <v>1913</v>
      </c>
      <c r="D506" t="s">
        <v>2</v>
      </c>
    </row>
    <row r="507" spans="1:4" x14ac:dyDescent="0.25">
      <c r="A507" t="s">
        <v>445</v>
      </c>
      <c r="B507" t="s">
        <v>445</v>
      </c>
      <c r="C507" t="s">
        <v>1914</v>
      </c>
      <c r="D507" t="s">
        <v>2</v>
      </c>
    </row>
    <row r="508" spans="1:4" x14ac:dyDescent="0.25">
      <c r="A508" t="s">
        <v>130</v>
      </c>
      <c r="B508" t="s">
        <v>130</v>
      </c>
      <c r="C508" t="s">
        <v>1915</v>
      </c>
      <c r="D508" t="s">
        <v>0</v>
      </c>
    </row>
    <row r="509" spans="1:4" x14ac:dyDescent="0.25">
      <c r="A509" t="s">
        <v>130</v>
      </c>
      <c r="B509" t="s">
        <v>446</v>
      </c>
      <c r="C509" t="s">
        <v>1916</v>
      </c>
      <c r="D509" t="s">
        <v>2</v>
      </c>
    </row>
    <row r="510" spans="1:4" x14ac:dyDescent="0.25">
      <c r="A510" t="s">
        <v>130</v>
      </c>
      <c r="B510" t="s">
        <v>447</v>
      </c>
      <c r="C510" t="s">
        <v>1917</v>
      </c>
      <c r="D510" t="s">
        <v>2</v>
      </c>
    </row>
    <row r="511" spans="1:4" x14ac:dyDescent="0.25">
      <c r="A511" t="s">
        <v>448</v>
      </c>
      <c r="B511" t="s">
        <v>448</v>
      </c>
      <c r="C511" t="s">
        <v>1918</v>
      </c>
      <c r="D511" t="s">
        <v>2</v>
      </c>
    </row>
    <row r="512" spans="1:4" x14ac:dyDescent="0.25">
      <c r="A512" t="s">
        <v>449</v>
      </c>
      <c r="B512" t="s">
        <v>449</v>
      </c>
      <c r="C512" t="s">
        <v>1919</v>
      </c>
      <c r="D512" t="s">
        <v>2</v>
      </c>
    </row>
    <row r="513" spans="1:4" x14ac:dyDescent="0.25">
      <c r="A513" t="s">
        <v>450</v>
      </c>
      <c r="B513" t="s">
        <v>450</v>
      </c>
      <c r="C513" t="s">
        <v>1920</v>
      </c>
      <c r="D513" t="s">
        <v>2</v>
      </c>
    </row>
    <row r="514" spans="1:4" x14ac:dyDescent="0.25">
      <c r="A514" t="s">
        <v>131</v>
      </c>
      <c r="B514" t="s">
        <v>131</v>
      </c>
      <c r="C514" t="s">
        <v>1921</v>
      </c>
      <c r="D514" t="s">
        <v>0</v>
      </c>
    </row>
    <row r="515" spans="1:4" x14ac:dyDescent="0.25">
      <c r="A515" t="s">
        <v>131</v>
      </c>
      <c r="B515" t="s">
        <v>451</v>
      </c>
      <c r="C515" t="s">
        <v>1922</v>
      </c>
      <c r="D515" t="s">
        <v>2</v>
      </c>
    </row>
    <row r="516" spans="1:4" x14ac:dyDescent="0.25">
      <c r="A516" t="s">
        <v>131</v>
      </c>
      <c r="B516" t="s">
        <v>452</v>
      </c>
      <c r="C516" t="s">
        <v>1923</v>
      </c>
      <c r="D516" t="s">
        <v>2</v>
      </c>
    </row>
    <row r="517" spans="1:4" x14ac:dyDescent="0.25">
      <c r="A517" t="s">
        <v>131</v>
      </c>
      <c r="B517" t="s">
        <v>453</v>
      </c>
      <c r="C517" t="s">
        <v>1924</v>
      </c>
      <c r="D517" t="s">
        <v>2</v>
      </c>
    </row>
  </sheetData>
  <conditionalFormatting sqref="C1:C1048576">
    <cfRule type="duplicateValues" dxfId="41" priority="1"/>
    <cfRule type="duplicateValues" dxfId="40" priority="2"/>
    <cfRule type="duplicateValues" dxfId="39" priority="3"/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84"/>
  <sheetViews>
    <sheetView topLeftCell="A64" workbookViewId="0">
      <selection activeCell="A2" sqref="A2:A84"/>
    </sheetView>
  </sheetViews>
  <sheetFormatPr defaultRowHeight="15" x14ac:dyDescent="0.25"/>
  <cols>
    <col min="1" max="1" width="40.28515625" bestFit="1" customWidth="1"/>
    <col min="2" max="2" width="42.28515625" bestFit="1" customWidth="1"/>
    <col min="3" max="3" width="35.7109375" bestFit="1" customWidth="1"/>
    <col min="4" max="4" width="5.5703125" bestFit="1" customWidth="1"/>
  </cols>
  <sheetData>
    <row r="1" spans="1:4" x14ac:dyDescent="0.25">
      <c r="A1" t="s">
        <v>455</v>
      </c>
      <c r="B1" t="s">
        <v>454</v>
      </c>
      <c r="C1" t="s">
        <v>456</v>
      </c>
      <c r="D1" t="s">
        <v>1</v>
      </c>
    </row>
    <row r="2" spans="1:4" x14ac:dyDescent="0.25">
      <c r="A2" t="s">
        <v>1059</v>
      </c>
      <c r="B2" t="s">
        <v>1059</v>
      </c>
      <c r="C2" t="s">
        <v>2739</v>
      </c>
      <c r="D2" t="s">
        <v>2</v>
      </c>
    </row>
    <row r="3" spans="1:4" x14ac:dyDescent="0.25">
      <c r="A3" t="s">
        <v>1060</v>
      </c>
      <c r="B3" t="s">
        <v>1060</v>
      </c>
      <c r="C3" t="s">
        <v>2740</v>
      </c>
      <c r="D3" t="s">
        <v>2</v>
      </c>
    </row>
    <row r="4" spans="1:4" x14ac:dyDescent="0.25">
      <c r="A4" t="s">
        <v>2741</v>
      </c>
      <c r="B4" t="s">
        <v>2741</v>
      </c>
      <c r="C4" t="s">
        <v>2742</v>
      </c>
      <c r="D4" t="s">
        <v>2</v>
      </c>
    </row>
    <row r="5" spans="1:4" x14ac:dyDescent="0.25">
      <c r="A5" t="s">
        <v>1061</v>
      </c>
      <c r="B5" t="s">
        <v>1061</v>
      </c>
      <c r="C5" t="s">
        <v>2743</v>
      </c>
      <c r="D5" t="s">
        <v>2</v>
      </c>
    </row>
    <row r="6" spans="1:4" x14ac:dyDescent="0.25">
      <c r="A6" t="s">
        <v>1062</v>
      </c>
      <c r="B6" t="s">
        <v>1063</v>
      </c>
      <c r="C6" t="s">
        <v>2744</v>
      </c>
      <c r="D6" t="s">
        <v>2</v>
      </c>
    </row>
    <row r="7" spans="1:4" x14ac:dyDescent="0.25">
      <c r="A7" t="s">
        <v>1062</v>
      </c>
      <c r="B7" t="s">
        <v>1064</v>
      </c>
      <c r="C7" t="s">
        <v>2745</v>
      </c>
      <c r="D7" t="s">
        <v>2</v>
      </c>
    </row>
    <row r="8" spans="1:4" x14ac:dyDescent="0.25">
      <c r="A8" t="s">
        <v>1062</v>
      </c>
      <c r="B8" t="s">
        <v>1062</v>
      </c>
      <c r="C8" t="s">
        <v>2550</v>
      </c>
      <c r="D8" t="s">
        <v>0</v>
      </c>
    </row>
    <row r="9" spans="1:4" x14ac:dyDescent="0.25">
      <c r="A9" t="s">
        <v>1065</v>
      </c>
      <c r="B9" t="s">
        <v>1065</v>
      </c>
      <c r="C9" t="s">
        <v>2746</v>
      </c>
      <c r="D9" t="s">
        <v>2</v>
      </c>
    </row>
    <row r="10" spans="1:4" x14ac:dyDescent="0.25">
      <c r="A10" t="s">
        <v>1066</v>
      </c>
      <c r="B10" t="s">
        <v>1066</v>
      </c>
      <c r="C10" t="s">
        <v>2747</v>
      </c>
      <c r="D10" t="s">
        <v>2</v>
      </c>
    </row>
    <row r="11" spans="1:4" x14ac:dyDescent="0.25">
      <c r="A11" t="s">
        <v>1067</v>
      </c>
      <c r="B11" t="s">
        <v>1067</v>
      </c>
      <c r="C11" t="s">
        <v>2748</v>
      </c>
      <c r="D11" t="s">
        <v>2</v>
      </c>
    </row>
    <row r="12" spans="1:4" x14ac:dyDescent="0.25">
      <c r="A12" t="s">
        <v>1068</v>
      </c>
      <c r="B12" t="s">
        <v>1069</v>
      </c>
      <c r="C12" t="s">
        <v>2749</v>
      </c>
      <c r="D12" t="s">
        <v>2</v>
      </c>
    </row>
    <row r="13" spans="1:4" x14ac:dyDescent="0.25">
      <c r="A13" t="s">
        <v>1068</v>
      </c>
      <c r="B13" t="s">
        <v>1070</v>
      </c>
      <c r="C13" t="s">
        <v>2750</v>
      </c>
      <c r="D13" t="s">
        <v>2</v>
      </c>
    </row>
    <row r="14" spans="1:4" x14ac:dyDescent="0.25">
      <c r="A14" t="s">
        <v>1071</v>
      </c>
      <c r="B14" t="s">
        <v>1071</v>
      </c>
      <c r="C14" t="s">
        <v>2751</v>
      </c>
      <c r="D14" t="s">
        <v>2</v>
      </c>
    </row>
    <row r="15" spans="1:4" x14ac:dyDescent="0.25">
      <c r="A15" t="s">
        <v>1072</v>
      </c>
      <c r="B15" t="s">
        <v>1072</v>
      </c>
      <c r="C15" t="s">
        <v>2752</v>
      </c>
      <c r="D15" t="s">
        <v>2</v>
      </c>
    </row>
    <row r="16" spans="1:4" x14ac:dyDescent="0.25">
      <c r="A16" t="s">
        <v>1073</v>
      </c>
      <c r="B16" t="s">
        <v>1073</v>
      </c>
      <c r="C16" t="s">
        <v>2753</v>
      </c>
      <c r="D16" t="s">
        <v>2</v>
      </c>
    </row>
    <row r="17" spans="1:4" x14ac:dyDescent="0.25">
      <c r="A17" t="s">
        <v>1074</v>
      </c>
      <c r="B17" t="s">
        <v>1074</v>
      </c>
      <c r="C17" t="s">
        <v>2754</v>
      </c>
      <c r="D17" t="s">
        <v>2</v>
      </c>
    </row>
    <row r="18" spans="1:4" x14ac:dyDescent="0.25">
      <c r="A18" t="s">
        <v>1074</v>
      </c>
      <c r="B18" t="s">
        <v>1074</v>
      </c>
      <c r="C18" t="s">
        <v>2755</v>
      </c>
      <c r="D18" t="s">
        <v>0</v>
      </c>
    </row>
    <row r="19" spans="1:4" x14ac:dyDescent="0.25">
      <c r="A19" t="s">
        <v>1075</v>
      </c>
      <c r="B19" t="s">
        <v>1075</v>
      </c>
      <c r="C19" t="s">
        <v>2756</v>
      </c>
      <c r="D19" t="s">
        <v>2</v>
      </c>
    </row>
    <row r="20" spans="1:4" x14ac:dyDescent="0.25">
      <c r="A20" t="s">
        <v>1075</v>
      </c>
      <c r="B20" t="s">
        <v>1075</v>
      </c>
      <c r="C20" t="s">
        <v>2757</v>
      </c>
      <c r="D20" t="s">
        <v>0</v>
      </c>
    </row>
    <row r="21" spans="1:4" x14ac:dyDescent="0.25">
      <c r="A21" t="s">
        <v>1076</v>
      </c>
      <c r="B21" t="s">
        <v>1076</v>
      </c>
      <c r="C21" t="s">
        <v>2758</v>
      </c>
      <c r="D21" t="s">
        <v>0</v>
      </c>
    </row>
    <row r="22" spans="1:4" x14ac:dyDescent="0.25">
      <c r="A22" t="s">
        <v>1076</v>
      </c>
      <c r="B22" t="s">
        <v>1077</v>
      </c>
      <c r="C22" t="s">
        <v>2759</v>
      </c>
      <c r="D22" t="s">
        <v>2</v>
      </c>
    </row>
    <row r="23" spans="1:4" x14ac:dyDescent="0.25">
      <c r="A23" t="s">
        <v>1076</v>
      </c>
      <c r="B23" t="s">
        <v>1078</v>
      </c>
      <c r="C23" t="s">
        <v>2760</v>
      </c>
      <c r="D23" t="s">
        <v>2</v>
      </c>
    </row>
    <row r="24" spans="1:4" x14ac:dyDescent="0.25">
      <c r="A24" t="s">
        <v>2761</v>
      </c>
      <c r="B24" t="s">
        <v>2761</v>
      </c>
      <c r="C24" t="s">
        <v>2762</v>
      </c>
      <c r="D24" t="s">
        <v>0</v>
      </c>
    </row>
    <row r="25" spans="1:4" x14ac:dyDescent="0.25">
      <c r="A25" t="s">
        <v>2761</v>
      </c>
      <c r="B25" t="s">
        <v>2763</v>
      </c>
      <c r="C25" t="s">
        <v>2764</v>
      </c>
      <c r="D25" t="s">
        <v>2</v>
      </c>
    </row>
    <row r="26" spans="1:4" x14ac:dyDescent="0.25">
      <c r="A26" t="s">
        <v>2761</v>
      </c>
      <c r="B26" t="s">
        <v>2765</v>
      </c>
      <c r="C26" t="s">
        <v>2766</v>
      </c>
      <c r="D26" t="s">
        <v>2</v>
      </c>
    </row>
    <row r="27" spans="1:4" x14ac:dyDescent="0.25">
      <c r="A27" t="s">
        <v>1079</v>
      </c>
      <c r="B27" t="s">
        <v>1079</v>
      </c>
      <c r="C27" t="s">
        <v>2767</v>
      </c>
      <c r="D27" t="s">
        <v>0</v>
      </c>
    </row>
    <row r="28" spans="1:4" x14ac:dyDescent="0.25">
      <c r="A28" t="s">
        <v>1079</v>
      </c>
      <c r="B28" t="s">
        <v>1080</v>
      </c>
      <c r="C28" t="s">
        <v>2768</v>
      </c>
      <c r="D28" t="s">
        <v>2</v>
      </c>
    </row>
    <row r="29" spans="1:4" x14ac:dyDescent="0.25">
      <c r="A29" t="s">
        <v>1079</v>
      </c>
      <c r="B29" t="s">
        <v>1081</v>
      </c>
      <c r="C29" t="s">
        <v>2769</v>
      </c>
      <c r="D29" t="s">
        <v>2</v>
      </c>
    </row>
    <row r="30" spans="1:4" x14ac:dyDescent="0.25">
      <c r="A30" t="s">
        <v>1082</v>
      </c>
      <c r="B30" t="s">
        <v>1082</v>
      </c>
      <c r="C30" t="s">
        <v>2770</v>
      </c>
      <c r="D30" t="s">
        <v>2</v>
      </c>
    </row>
    <row r="31" spans="1:4" x14ac:dyDescent="0.25">
      <c r="A31" t="s">
        <v>1083</v>
      </c>
      <c r="B31" t="s">
        <v>1083</v>
      </c>
      <c r="C31" t="s">
        <v>2771</v>
      </c>
      <c r="D31" t="s">
        <v>2</v>
      </c>
    </row>
    <row r="32" spans="1:4" x14ac:dyDescent="0.25">
      <c r="A32" t="s">
        <v>1084</v>
      </c>
      <c r="B32" t="s">
        <v>1084</v>
      </c>
      <c r="C32" t="s">
        <v>2772</v>
      </c>
      <c r="D32" t="s">
        <v>2</v>
      </c>
    </row>
    <row r="33" spans="1:4" x14ac:dyDescent="0.25">
      <c r="A33" t="s">
        <v>1085</v>
      </c>
      <c r="B33" t="s">
        <v>1085</v>
      </c>
      <c r="C33" t="s">
        <v>2773</v>
      </c>
      <c r="D33" t="s">
        <v>0</v>
      </c>
    </row>
    <row r="34" spans="1:4" x14ac:dyDescent="0.25">
      <c r="A34" t="s">
        <v>1085</v>
      </c>
      <c r="B34" t="s">
        <v>1086</v>
      </c>
      <c r="C34" t="s">
        <v>2774</v>
      </c>
      <c r="D34" t="s">
        <v>2</v>
      </c>
    </row>
    <row r="35" spans="1:4" x14ac:dyDescent="0.25">
      <c r="A35" t="s">
        <v>1085</v>
      </c>
      <c r="B35" t="s">
        <v>1087</v>
      </c>
      <c r="C35" t="s">
        <v>2775</v>
      </c>
      <c r="D35" t="s">
        <v>2</v>
      </c>
    </row>
    <row r="36" spans="1:4" x14ac:dyDescent="0.25">
      <c r="A36" t="s">
        <v>1088</v>
      </c>
      <c r="B36" t="s">
        <v>1088</v>
      </c>
      <c r="C36" t="s">
        <v>2776</v>
      </c>
      <c r="D36" t="s">
        <v>2</v>
      </c>
    </row>
    <row r="37" spans="1:4" x14ac:dyDescent="0.25">
      <c r="A37" t="s">
        <v>1089</v>
      </c>
      <c r="B37" t="s">
        <v>1089</v>
      </c>
      <c r="C37" t="s">
        <v>2777</v>
      </c>
      <c r="D37" t="s">
        <v>0</v>
      </c>
    </row>
    <row r="38" spans="1:4" x14ac:dyDescent="0.25">
      <c r="A38" t="s">
        <v>1089</v>
      </c>
      <c r="B38" t="s">
        <v>1090</v>
      </c>
      <c r="C38" t="s">
        <v>2778</v>
      </c>
      <c r="D38" t="s">
        <v>2</v>
      </c>
    </row>
    <row r="39" spans="1:4" x14ac:dyDescent="0.25">
      <c r="A39" t="s">
        <v>1089</v>
      </c>
      <c r="B39" t="s">
        <v>1091</v>
      </c>
      <c r="C39" t="s">
        <v>2779</v>
      </c>
      <c r="D39" t="s">
        <v>2</v>
      </c>
    </row>
    <row r="40" spans="1:4" x14ac:dyDescent="0.25">
      <c r="A40" t="s">
        <v>1092</v>
      </c>
      <c r="B40" t="s">
        <v>1092</v>
      </c>
      <c r="C40" t="s">
        <v>2780</v>
      </c>
      <c r="D40" t="s">
        <v>2</v>
      </c>
    </row>
    <row r="41" spans="1:4" x14ac:dyDescent="0.25">
      <c r="A41" t="s">
        <v>1093</v>
      </c>
      <c r="B41" t="s">
        <v>1093</v>
      </c>
      <c r="C41" t="s">
        <v>2781</v>
      </c>
      <c r="D41" t="s">
        <v>2</v>
      </c>
    </row>
    <row r="42" spans="1:4" x14ac:dyDescent="0.25">
      <c r="A42" t="s">
        <v>1093</v>
      </c>
      <c r="B42" t="s">
        <v>1093</v>
      </c>
      <c r="C42" t="s">
        <v>2782</v>
      </c>
      <c r="D42" t="s">
        <v>0</v>
      </c>
    </row>
    <row r="43" spans="1:4" x14ac:dyDescent="0.25">
      <c r="A43" t="s">
        <v>1094</v>
      </c>
      <c r="B43" t="s">
        <v>1094</v>
      </c>
      <c r="C43" t="s">
        <v>2783</v>
      </c>
      <c r="D43" t="s">
        <v>2</v>
      </c>
    </row>
    <row r="44" spans="1:4" x14ac:dyDescent="0.25">
      <c r="A44" t="s">
        <v>1095</v>
      </c>
      <c r="B44" t="s">
        <v>1095</v>
      </c>
      <c r="C44" t="s">
        <v>2784</v>
      </c>
      <c r="D44" t="s">
        <v>2</v>
      </c>
    </row>
    <row r="45" spans="1:4" x14ac:dyDescent="0.25">
      <c r="A45" t="s">
        <v>1096</v>
      </c>
      <c r="B45" t="s">
        <v>1096</v>
      </c>
      <c r="C45" t="s">
        <v>2785</v>
      </c>
      <c r="D45" t="s">
        <v>2</v>
      </c>
    </row>
    <row r="46" spans="1:4" x14ac:dyDescent="0.25">
      <c r="A46" t="s">
        <v>1097</v>
      </c>
      <c r="B46" t="s">
        <v>1097</v>
      </c>
      <c r="C46" t="s">
        <v>2786</v>
      </c>
      <c r="D46" t="s">
        <v>2</v>
      </c>
    </row>
    <row r="47" spans="1:4" x14ac:dyDescent="0.25">
      <c r="A47" t="s">
        <v>1098</v>
      </c>
      <c r="B47" t="s">
        <v>1098</v>
      </c>
      <c r="C47" t="s">
        <v>2787</v>
      </c>
      <c r="D47" t="s">
        <v>2</v>
      </c>
    </row>
    <row r="48" spans="1:4" x14ac:dyDescent="0.25">
      <c r="A48" t="s">
        <v>1099</v>
      </c>
      <c r="B48" t="s">
        <v>1099</v>
      </c>
      <c r="C48" t="s">
        <v>2788</v>
      </c>
      <c r="D48" t="s">
        <v>0</v>
      </c>
    </row>
    <row r="49" spans="1:4" x14ac:dyDescent="0.25">
      <c r="A49" t="s">
        <v>1099</v>
      </c>
      <c r="B49" t="s">
        <v>1100</v>
      </c>
      <c r="C49" t="s">
        <v>2789</v>
      </c>
      <c r="D49" t="s">
        <v>2</v>
      </c>
    </row>
    <row r="50" spans="1:4" x14ac:dyDescent="0.25">
      <c r="A50" t="s">
        <v>1099</v>
      </c>
      <c r="B50" t="s">
        <v>1101</v>
      </c>
      <c r="C50" t="s">
        <v>2790</v>
      </c>
      <c r="D50" t="s">
        <v>2</v>
      </c>
    </row>
    <row r="51" spans="1:4" x14ac:dyDescent="0.25">
      <c r="A51" t="s">
        <v>1102</v>
      </c>
      <c r="B51" t="s">
        <v>1102</v>
      </c>
      <c r="C51" t="s">
        <v>2791</v>
      </c>
      <c r="D51" t="s">
        <v>0</v>
      </c>
    </row>
    <row r="52" spans="1:4" x14ac:dyDescent="0.25">
      <c r="A52" t="s">
        <v>2792</v>
      </c>
      <c r="B52" t="s">
        <v>2792</v>
      </c>
      <c r="C52" t="s">
        <v>2793</v>
      </c>
      <c r="D52" t="s">
        <v>2</v>
      </c>
    </row>
    <row r="53" spans="1:4" x14ac:dyDescent="0.25">
      <c r="A53" t="s">
        <v>1103</v>
      </c>
      <c r="B53" t="s">
        <v>1103</v>
      </c>
      <c r="C53" t="s">
        <v>2794</v>
      </c>
      <c r="D53" t="s">
        <v>0</v>
      </c>
    </row>
    <row r="54" spans="1:4" x14ac:dyDescent="0.25">
      <c r="A54" t="s">
        <v>1103</v>
      </c>
      <c r="B54" t="s">
        <v>1104</v>
      </c>
      <c r="C54" t="s">
        <v>2795</v>
      </c>
      <c r="D54" t="s">
        <v>2</v>
      </c>
    </row>
    <row r="55" spans="1:4" x14ac:dyDescent="0.25">
      <c r="A55" t="s">
        <v>1103</v>
      </c>
      <c r="B55" t="s">
        <v>1105</v>
      </c>
      <c r="C55" t="s">
        <v>2796</v>
      </c>
      <c r="D55" t="s">
        <v>2</v>
      </c>
    </row>
    <row r="56" spans="1:4" x14ac:dyDescent="0.25">
      <c r="A56" t="s">
        <v>1106</v>
      </c>
      <c r="B56" t="s">
        <v>1107</v>
      </c>
      <c r="C56" t="s">
        <v>2797</v>
      </c>
      <c r="D56" t="s">
        <v>2</v>
      </c>
    </row>
    <row r="57" spans="1:4" x14ac:dyDescent="0.25">
      <c r="A57" t="s">
        <v>1106</v>
      </c>
      <c r="B57" t="s">
        <v>1108</v>
      </c>
      <c r="C57" t="s">
        <v>2798</v>
      </c>
      <c r="D57" t="s">
        <v>2</v>
      </c>
    </row>
    <row r="58" spans="1:4" x14ac:dyDescent="0.25">
      <c r="A58" t="s">
        <v>1109</v>
      </c>
      <c r="B58" t="s">
        <v>1109</v>
      </c>
      <c r="C58" t="s">
        <v>2799</v>
      </c>
      <c r="D58" t="s">
        <v>0</v>
      </c>
    </row>
    <row r="59" spans="1:4" x14ac:dyDescent="0.25">
      <c r="A59" t="s">
        <v>1109</v>
      </c>
      <c r="B59" t="s">
        <v>1110</v>
      </c>
      <c r="C59" t="s">
        <v>2800</v>
      </c>
      <c r="D59" t="s">
        <v>2</v>
      </c>
    </row>
    <row r="60" spans="1:4" x14ac:dyDescent="0.25">
      <c r="A60" t="s">
        <v>1109</v>
      </c>
      <c r="B60" t="s">
        <v>1111</v>
      </c>
      <c r="C60" t="s">
        <v>2801</v>
      </c>
      <c r="D60" t="s">
        <v>2</v>
      </c>
    </row>
    <row r="61" spans="1:4" x14ac:dyDescent="0.25">
      <c r="A61" t="s">
        <v>1112</v>
      </c>
      <c r="B61" t="s">
        <v>1112</v>
      </c>
      <c r="C61" t="s">
        <v>2802</v>
      </c>
      <c r="D61" t="s">
        <v>2</v>
      </c>
    </row>
    <row r="62" spans="1:4" x14ac:dyDescent="0.25">
      <c r="A62" t="s">
        <v>1113</v>
      </c>
      <c r="B62" t="s">
        <v>1113</v>
      </c>
      <c r="C62" t="s">
        <v>2803</v>
      </c>
      <c r="D62" t="s">
        <v>2</v>
      </c>
    </row>
    <row r="63" spans="1:4" x14ac:dyDescent="0.25">
      <c r="A63" t="s">
        <v>1113</v>
      </c>
      <c r="B63" t="s">
        <v>1113</v>
      </c>
      <c r="C63" t="s">
        <v>2804</v>
      </c>
      <c r="D63" t="s">
        <v>0</v>
      </c>
    </row>
    <row r="64" spans="1:4" x14ac:dyDescent="0.25">
      <c r="A64" t="s">
        <v>1114</v>
      </c>
      <c r="B64" t="s">
        <v>1114</v>
      </c>
      <c r="C64" t="s">
        <v>2805</v>
      </c>
      <c r="D64" t="s">
        <v>2</v>
      </c>
    </row>
    <row r="65" spans="1:4" x14ac:dyDescent="0.25">
      <c r="A65" t="s">
        <v>1115</v>
      </c>
      <c r="B65" t="s">
        <v>1115</v>
      </c>
      <c r="C65" t="s">
        <v>2806</v>
      </c>
      <c r="D65" t="s">
        <v>2</v>
      </c>
    </row>
    <row r="66" spans="1:4" x14ac:dyDescent="0.25">
      <c r="A66" t="s">
        <v>1116</v>
      </c>
      <c r="B66" t="s">
        <v>1116</v>
      </c>
      <c r="C66" t="s">
        <v>2807</v>
      </c>
      <c r="D66" t="s">
        <v>2</v>
      </c>
    </row>
    <row r="67" spans="1:4" x14ac:dyDescent="0.25">
      <c r="A67" t="s">
        <v>1117</v>
      </c>
      <c r="B67" t="s">
        <v>1117</v>
      </c>
      <c r="C67" t="s">
        <v>2808</v>
      </c>
      <c r="D67" t="s">
        <v>2</v>
      </c>
    </row>
    <row r="68" spans="1:4" x14ac:dyDescent="0.25">
      <c r="A68" t="s">
        <v>1118</v>
      </c>
      <c r="B68" t="s">
        <v>1118</v>
      </c>
      <c r="C68" t="s">
        <v>2809</v>
      </c>
      <c r="D68" t="s">
        <v>2</v>
      </c>
    </row>
    <row r="69" spans="1:4" x14ac:dyDescent="0.25">
      <c r="A69" t="s">
        <v>1119</v>
      </c>
      <c r="B69" t="s">
        <v>1119</v>
      </c>
      <c r="C69" t="s">
        <v>2810</v>
      </c>
      <c r="D69" t="s">
        <v>2</v>
      </c>
    </row>
    <row r="70" spans="1:4" x14ac:dyDescent="0.25">
      <c r="A70" t="s">
        <v>1120</v>
      </c>
      <c r="B70" t="s">
        <v>1120</v>
      </c>
      <c r="C70" t="s">
        <v>2811</v>
      </c>
      <c r="D70" t="s">
        <v>2</v>
      </c>
    </row>
    <row r="71" spans="1:4" x14ac:dyDescent="0.25">
      <c r="A71" t="s">
        <v>1121</v>
      </c>
      <c r="B71" t="s">
        <v>1122</v>
      </c>
      <c r="C71" t="s">
        <v>2812</v>
      </c>
      <c r="D71" t="s">
        <v>2</v>
      </c>
    </row>
    <row r="72" spans="1:4" x14ac:dyDescent="0.25">
      <c r="A72" t="s">
        <v>1121</v>
      </c>
      <c r="B72" t="s">
        <v>1123</v>
      </c>
      <c r="C72" t="s">
        <v>2813</v>
      </c>
      <c r="D72" t="s">
        <v>2</v>
      </c>
    </row>
    <row r="73" spans="1:4" x14ac:dyDescent="0.25">
      <c r="A73" t="s">
        <v>1124</v>
      </c>
      <c r="B73" t="s">
        <v>1124</v>
      </c>
      <c r="C73" t="s">
        <v>2814</v>
      </c>
      <c r="D73" t="s">
        <v>2</v>
      </c>
    </row>
    <row r="74" spans="1:4" x14ac:dyDescent="0.25">
      <c r="A74" t="s">
        <v>1125</v>
      </c>
      <c r="B74" t="s">
        <v>1125</v>
      </c>
      <c r="C74" t="s">
        <v>2815</v>
      </c>
      <c r="D74" t="s">
        <v>2</v>
      </c>
    </row>
    <row r="75" spans="1:4" x14ac:dyDescent="0.25">
      <c r="A75" t="s">
        <v>1126</v>
      </c>
      <c r="B75" t="s">
        <v>1126</v>
      </c>
      <c r="C75" t="s">
        <v>2816</v>
      </c>
      <c r="D75" t="s">
        <v>2</v>
      </c>
    </row>
    <row r="76" spans="1:4" x14ac:dyDescent="0.25">
      <c r="A76" t="s">
        <v>1126</v>
      </c>
      <c r="B76" t="s">
        <v>1126</v>
      </c>
      <c r="C76" t="s">
        <v>2817</v>
      </c>
      <c r="D76" t="s">
        <v>0</v>
      </c>
    </row>
    <row r="77" spans="1:4" x14ac:dyDescent="0.25">
      <c r="A77" t="s">
        <v>1127</v>
      </c>
      <c r="B77" t="s">
        <v>1127</v>
      </c>
      <c r="C77" t="s">
        <v>2818</v>
      </c>
      <c r="D77" t="s">
        <v>2</v>
      </c>
    </row>
    <row r="78" spans="1:4" x14ac:dyDescent="0.25">
      <c r="A78" t="s">
        <v>1128</v>
      </c>
      <c r="B78" t="s">
        <v>1128</v>
      </c>
      <c r="C78" t="s">
        <v>2819</v>
      </c>
      <c r="D78" t="s">
        <v>2</v>
      </c>
    </row>
    <row r="79" spans="1:4" x14ac:dyDescent="0.25">
      <c r="A79" t="s">
        <v>1129</v>
      </c>
      <c r="B79" t="s">
        <v>1129</v>
      </c>
      <c r="C79" t="s">
        <v>2820</v>
      </c>
      <c r="D79" t="s">
        <v>0</v>
      </c>
    </row>
    <row r="80" spans="1:4" x14ac:dyDescent="0.25">
      <c r="A80" t="s">
        <v>1129</v>
      </c>
      <c r="B80" t="s">
        <v>1130</v>
      </c>
      <c r="C80" t="s">
        <v>2821</v>
      </c>
      <c r="D80" t="s">
        <v>2</v>
      </c>
    </row>
    <row r="81" spans="1:4" x14ac:dyDescent="0.25">
      <c r="A81" t="s">
        <v>1129</v>
      </c>
      <c r="B81" t="s">
        <v>1131</v>
      </c>
      <c r="C81" t="s">
        <v>2822</v>
      </c>
      <c r="D81" t="s">
        <v>2</v>
      </c>
    </row>
    <row r="82" spans="1:4" x14ac:dyDescent="0.25">
      <c r="A82" t="s">
        <v>1132</v>
      </c>
      <c r="B82" t="s">
        <v>1132</v>
      </c>
      <c r="C82" t="s">
        <v>2823</v>
      </c>
      <c r="D82" t="s">
        <v>2</v>
      </c>
    </row>
    <row r="83" spans="1:4" x14ac:dyDescent="0.25">
      <c r="A83" t="s">
        <v>1133</v>
      </c>
      <c r="B83" t="s">
        <v>1133</v>
      </c>
      <c r="C83" t="s">
        <v>2824</v>
      </c>
      <c r="D83" t="s">
        <v>2</v>
      </c>
    </row>
    <row r="84" spans="1:4" x14ac:dyDescent="0.25">
      <c r="A84" t="s">
        <v>1134</v>
      </c>
      <c r="B84" t="s">
        <v>1134</v>
      </c>
      <c r="C84" t="s">
        <v>2825</v>
      </c>
      <c r="D84" t="s">
        <v>2</v>
      </c>
    </row>
  </sheetData>
  <conditionalFormatting sqref="C1">
    <cfRule type="duplicateValues" dxfId="14" priority="1"/>
    <cfRule type="duplicateValues" dxfId="13" priority="2"/>
    <cfRule type="duplicateValues" dxfId="12" priority="3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225"/>
  <sheetViews>
    <sheetView workbookViewId="0"/>
  </sheetViews>
  <sheetFormatPr defaultRowHeight="15" x14ac:dyDescent="0.25"/>
  <cols>
    <col min="1" max="2" width="36.7109375" bestFit="1" customWidth="1"/>
    <col min="3" max="3" width="41" bestFit="1" customWidth="1"/>
    <col min="4" max="4" width="6.28515625" bestFit="1" customWidth="1"/>
  </cols>
  <sheetData>
    <row r="1" spans="1:4" x14ac:dyDescent="0.25">
      <c r="A1" t="s">
        <v>455</v>
      </c>
      <c r="B1" t="s">
        <v>454</v>
      </c>
      <c r="C1" t="s">
        <v>456</v>
      </c>
      <c r="D1" t="s">
        <v>1</v>
      </c>
    </row>
    <row r="2" spans="1:4" x14ac:dyDescent="0.25">
      <c r="A2" t="s">
        <v>2826</v>
      </c>
      <c r="B2" t="s">
        <v>2826</v>
      </c>
      <c r="C2" t="s">
        <v>2827</v>
      </c>
      <c r="D2" t="s">
        <v>2</v>
      </c>
    </row>
    <row r="3" spans="1:4" x14ac:dyDescent="0.25">
      <c r="A3" t="s">
        <v>2826</v>
      </c>
      <c r="B3" t="s">
        <v>2826</v>
      </c>
      <c r="C3" t="s">
        <v>2828</v>
      </c>
      <c r="D3" t="s">
        <v>0</v>
      </c>
    </row>
    <row r="4" spans="1:4" x14ac:dyDescent="0.25">
      <c r="A4" t="s">
        <v>2889</v>
      </c>
      <c r="B4" t="s">
        <v>2889</v>
      </c>
      <c r="C4" t="s">
        <v>2890</v>
      </c>
      <c r="D4" t="s">
        <v>2</v>
      </c>
    </row>
    <row r="5" spans="1:4" x14ac:dyDescent="0.25">
      <c r="A5" t="s">
        <v>2889</v>
      </c>
      <c r="B5" t="s">
        <v>2889</v>
      </c>
      <c r="C5" t="s">
        <v>2891</v>
      </c>
      <c r="D5" t="s">
        <v>0</v>
      </c>
    </row>
    <row r="6" spans="1:4" x14ac:dyDescent="0.25">
      <c r="A6" t="s">
        <v>2922</v>
      </c>
      <c r="B6" t="s">
        <v>2922</v>
      </c>
      <c r="C6" t="s">
        <v>2923</v>
      </c>
      <c r="D6" t="s">
        <v>2</v>
      </c>
    </row>
    <row r="7" spans="1:4" x14ac:dyDescent="0.25">
      <c r="A7" t="s">
        <v>2922</v>
      </c>
      <c r="B7" t="s">
        <v>2922</v>
      </c>
      <c r="C7" t="s">
        <v>2924</v>
      </c>
      <c r="D7" t="s">
        <v>0</v>
      </c>
    </row>
    <row r="8" spans="1:4" x14ac:dyDescent="0.25">
      <c r="A8" t="s">
        <v>2955</v>
      </c>
      <c r="B8" t="s">
        <v>2955</v>
      </c>
      <c r="C8" t="s">
        <v>2956</v>
      </c>
      <c r="D8" t="s">
        <v>2</v>
      </c>
    </row>
    <row r="9" spans="1:4" x14ac:dyDescent="0.25">
      <c r="A9" t="s">
        <v>2955</v>
      </c>
      <c r="B9" t="s">
        <v>2955</v>
      </c>
      <c r="C9" t="s">
        <v>2957</v>
      </c>
      <c r="D9" t="s">
        <v>0</v>
      </c>
    </row>
    <row r="10" spans="1:4" x14ac:dyDescent="0.25">
      <c r="A10" t="s">
        <v>2988</v>
      </c>
      <c r="B10" t="s">
        <v>2988</v>
      </c>
      <c r="C10" t="s">
        <v>2989</v>
      </c>
      <c r="D10" t="s">
        <v>2</v>
      </c>
    </row>
    <row r="11" spans="1:4" x14ac:dyDescent="0.25">
      <c r="A11" t="s">
        <v>2988</v>
      </c>
      <c r="B11" t="s">
        <v>2988</v>
      </c>
      <c r="C11" t="s">
        <v>2990</v>
      </c>
      <c r="D11" t="s">
        <v>0</v>
      </c>
    </row>
    <row r="12" spans="1:4" x14ac:dyDescent="0.25">
      <c r="A12" t="s">
        <v>3021</v>
      </c>
      <c r="B12" t="s">
        <v>3021</v>
      </c>
      <c r="C12" t="s">
        <v>3022</v>
      </c>
      <c r="D12" t="s">
        <v>2</v>
      </c>
    </row>
    <row r="13" spans="1:4" x14ac:dyDescent="0.25">
      <c r="A13" t="s">
        <v>3021</v>
      </c>
      <c r="B13" t="s">
        <v>3021</v>
      </c>
      <c r="C13" t="s">
        <v>3023</v>
      </c>
      <c r="D13" t="s">
        <v>0</v>
      </c>
    </row>
    <row r="14" spans="1:4" x14ac:dyDescent="0.25">
      <c r="A14" t="s">
        <v>3054</v>
      </c>
      <c r="B14" t="s">
        <v>3054</v>
      </c>
      <c r="C14" t="s">
        <v>3055</v>
      </c>
      <c r="D14" t="s">
        <v>2</v>
      </c>
    </row>
    <row r="15" spans="1:4" x14ac:dyDescent="0.25">
      <c r="A15" t="s">
        <v>3054</v>
      </c>
      <c r="B15" t="s">
        <v>3054</v>
      </c>
      <c r="C15" t="s">
        <v>3056</v>
      </c>
      <c r="D15" t="s">
        <v>0</v>
      </c>
    </row>
    <row r="16" spans="1:4" x14ac:dyDescent="0.25">
      <c r="A16" t="s">
        <v>3088</v>
      </c>
      <c r="B16" t="s">
        <v>3088</v>
      </c>
      <c r="C16" t="s">
        <v>3089</v>
      </c>
      <c r="D16" t="s">
        <v>2</v>
      </c>
    </row>
    <row r="17" spans="1:4" x14ac:dyDescent="0.25">
      <c r="A17" t="s">
        <v>3088</v>
      </c>
      <c r="B17" t="s">
        <v>3088</v>
      </c>
      <c r="C17" t="s">
        <v>3090</v>
      </c>
      <c r="D17" t="s">
        <v>0</v>
      </c>
    </row>
    <row r="18" spans="1:4" x14ac:dyDescent="0.25">
      <c r="A18" t="s">
        <v>3117</v>
      </c>
      <c r="B18" t="s">
        <v>3117</v>
      </c>
      <c r="C18" t="s">
        <v>3118</v>
      </c>
      <c r="D18" t="s">
        <v>2</v>
      </c>
    </row>
    <row r="19" spans="1:4" x14ac:dyDescent="0.25">
      <c r="A19" t="s">
        <v>3117</v>
      </c>
      <c r="B19" t="s">
        <v>3117</v>
      </c>
      <c r="C19" t="s">
        <v>3119</v>
      </c>
      <c r="D19" t="s">
        <v>0</v>
      </c>
    </row>
    <row r="20" spans="1:4" x14ac:dyDescent="0.25">
      <c r="A20" t="s">
        <v>2829</v>
      </c>
      <c r="B20" t="s">
        <v>2829</v>
      </c>
      <c r="C20" t="s">
        <v>2830</v>
      </c>
      <c r="D20" t="s">
        <v>2</v>
      </c>
    </row>
    <row r="21" spans="1:4" x14ac:dyDescent="0.25">
      <c r="A21" t="s">
        <v>2829</v>
      </c>
      <c r="B21" t="s">
        <v>2829</v>
      </c>
      <c r="C21" t="s">
        <v>2831</v>
      </c>
      <c r="D21" t="s">
        <v>0</v>
      </c>
    </row>
    <row r="22" spans="1:4" x14ac:dyDescent="0.25">
      <c r="A22" t="s">
        <v>2852</v>
      </c>
      <c r="B22" t="s">
        <v>2852</v>
      </c>
      <c r="C22" t="s">
        <v>2853</v>
      </c>
      <c r="D22" t="s">
        <v>2</v>
      </c>
    </row>
    <row r="23" spans="1:4" x14ac:dyDescent="0.25">
      <c r="A23" t="s">
        <v>2852</v>
      </c>
      <c r="B23" t="s">
        <v>2852</v>
      </c>
      <c r="C23" t="s">
        <v>2854</v>
      </c>
      <c r="D23" t="s">
        <v>0</v>
      </c>
    </row>
    <row r="24" spans="1:4" x14ac:dyDescent="0.25">
      <c r="A24" t="s">
        <v>2865</v>
      </c>
      <c r="B24" t="s">
        <v>2865</v>
      </c>
      <c r="C24" t="s">
        <v>2866</v>
      </c>
      <c r="D24" t="s">
        <v>2</v>
      </c>
    </row>
    <row r="25" spans="1:4" x14ac:dyDescent="0.25">
      <c r="A25" t="s">
        <v>2865</v>
      </c>
      <c r="B25" t="s">
        <v>2865</v>
      </c>
      <c r="C25" t="s">
        <v>2867</v>
      </c>
      <c r="D25" t="s">
        <v>0</v>
      </c>
    </row>
    <row r="26" spans="1:4" x14ac:dyDescent="0.25">
      <c r="A26" t="s">
        <v>2868</v>
      </c>
      <c r="B26" t="s">
        <v>2868</v>
      </c>
      <c r="C26" t="s">
        <v>2869</v>
      </c>
      <c r="D26" t="s">
        <v>2</v>
      </c>
    </row>
    <row r="27" spans="1:4" x14ac:dyDescent="0.25">
      <c r="A27" t="s">
        <v>2868</v>
      </c>
      <c r="B27" t="s">
        <v>2868</v>
      </c>
      <c r="C27" t="s">
        <v>2870</v>
      </c>
      <c r="D27" t="s">
        <v>0</v>
      </c>
    </row>
    <row r="28" spans="1:4" x14ac:dyDescent="0.25">
      <c r="A28" t="s">
        <v>2871</v>
      </c>
      <c r="B28" t="s">
        <v>2871</v>
      </c>
      <c r="C28" t="s">
        <v>2872</v>
      </c>
      <c r="D28" t="s">
        <v>2</v>
      </c>
    </row>
    <row r="29" spans="1:4" x14ac:dyDescent="0.25">
      <c r="A29" t="s">
        <v>2871</v>
      </c>
      <c r="B29" t="s">
        <v>2871</v>
      </c>
      <c r="C29" t="s">
        <v>2873</v>
      </c>
      <c r="D29" t="s">
        <v>0</v>
      </c>
    </row>
    <row r="30" spans="1:4" x14ac:dyDescent="0.25">
      <c r="A30" t="s">
        <v>2874</v>
      </c>
      <c r="B30" t="s">
        <v>2874</v>
      </c>
      <c r="C30" t="s">
        <v>2875</v>
      </c>
      <c r="D30" t="s">
        <v>2</v>
      </c>
    </row>
    <row r="31" spans="1:4" x14ac:dyDescent="0.25">
      <c r="A31" t="s">
        <v>2874</v>
      </c>
      <c r="B31" t="s">
        <v>2874</v>
      </c>
      <c r="C31" t="s">
        <v>2876</v>
      </c>
      <c r="D31" t="s">
        <v>0</v>
      </c>
    </row>
    <row r="32" spans="1:4" x14ac:dyDescent="0.25">
      <c r="A32" t="s">
        <v>2877</v>
      </c>
      <c r="B32" t="s">
        <v>2877</v>
      </c>
      <c r="C32" t="s">
        <v>2878</v>
      </c>
      <c r="D32" t="s">
        <v>2</v>
      </c>
    </row>
    <row r="33" spans="1:4" x14ac:dyDescent="0.25">
      <c r="A33" t="s">
        <v>2877</v>
      </c>
      <c r="B33" t="s">
        <v>2877</v>
      </c>
      <c r="C33" t="s">
        <v>2879</v>
      </c>
      <c r="D33" t="s">
        <v>0</v>
      </c>
    </row>
    <row r="34" spans="1:4" x14ac:dyDescent="0.25">
      <c r="A34" t="s">
        <v>2880</v>
      </c>
      <c r="B34" t="s">
        <v>2880</v>
      </c>
      <c r="C34" t="s">
        <v>2881</v>
      </c>
      <c r="D34" t="s">
        <v>2</v>
      </c>
    </row>
    <row r="35" spans="1:4" x14ac:dyDescent="0.25">
      <c r="A35" t="s">
        <v>2880</v>
      </c>
      <c r="B35" t="s">
        <v>2880</v>
      </c>
      <c r="C35" t="s">
        <v>2882</v>
      </c>
      <c r="D35" t="s">
        <v>0</v>
      </c>
    </row>
    <row r="36" spans="1:4" x14ac:dyDescent="0.25">
      <c r="A36" t="s">
        <v>2883</v>
      </c>
      <c r="B36" t="s">
        <v>2883</v>
      </c>
      <c r="C36" t="s">
        <v>2884</v>
      </c>
      <c r="D36" t="s">
        <v>2</v>
      </c>
    </row>
    <row r="37" spans="1:4" x14ac:dyDescent="0.25">
      <c r="A37" t="s">
        <v>2883</v>
      </c>
      <c r="B37" t="s">
        <v>2883</v>
      </c>
      <c r="C37" t="s">
        <v>2885</v>
      </c>
      <c r="D37" t="s">
        <v>0</v>
      </c>
    </row>
    <row r="38" spans="1:4" x14ac:dyDescent="0.25">
      <c r="A38" t="s">
        <v>2886</v>
      </c>
      <c r="B38" t="s">
        <v>2886</v>
      </c>
      <c r="C38" t="s">
        <v>2887</v>
      </c>
      <c r="D38" t="s">
        <v>2</v>
      </c>
    </row>
    <row r="39" spans="1:4" x14ac:dyDescent="0.25">
      <c r="A39" t="s">
        <v>2886</v>
      </c>
      <c r="B39" t="s">
        <v>2886</v>
      </c>
      <c r="C39" t="s">
        <v>2888</v>
      </c>
      <c r="D39" t="s">
        <v>0</v>
      </c>
    </row>
    <row r="40" spans="1:4" x14ac:dyDescent="0.25">
      <c r="A40" t="s">
        <v>2892</v>
      </c>
      <c r="B40" t="s">
        <v>2892</v>
      </c>
      <c r="C40" t="s">
        <v>2893</v>
      </c>
      <c r="D40" t="s">
        <v>2</v>
      </c>
    </row>
    <row r="41" spans="1:4" x14ac:dyDescent="0.25">
      <c r="A41" t="s">
        <v>2892</v>
      </c>
      <c r="B41" t="s">
        <v>2892</v>
      </c>
      <c r="C41" t="s">
        <v>2894</v>
      </c>
      <c r="D41" t="s">
        <v>0</v>
      </c>
    </row>
    <row r="42" spans="1:4" x14ac:dyDescent="0.25">
      <c r="A42" t="s">
        <v>2895</v>
      </c>
      <c r="B42" t="s">
        <v>2895</v>
      </c>
      <c r="C42" t="s">
        <v>2896</v>
      </c>
      <c r="D42" t="s">
        <v>2</v>
      </c>
    </row>
    <row r="43" spans="1:4" x14ac:dyDescent="0.25">
      <c r="A43" t="s">
        <v>2895</v>
      </c>
      <c r="B43" t="s">
        <v>2895</v>
      </c>
      <c r="C43" t="s">
        <v>2897</v>
      </c>
      <c r="D43" t="s">
        <v>0</v>
      </c>
    </row>
    <row r="44" spans="1:4" x14ac:dyDescent="0.25">
      <c r="A44" t="s">
        <v>2898</v>
      </c>
      <c r="B44" t="s">
        <v>2898</v>
      </c>
      <c r="C44" t="s">
        <v>2899</v>
      </c>
      <c r="D44" t="s">
        <v>2</v>
      </c>
    </row>
    <row r="45" spans="1:4" x14ac:dyDescent="0.25">
      <c r="A45" t="s">
        <v>2898</v>
      </c>
      <c r="B45" t="s">
        <v>2898</v>
      </c>
      <c r="C45" t="s">
        <v>2900</v>
      </c>
      <c r="D45" t="s">
        <v>0</v>
      </c>
    </row>
    <row r="46" spans="1:4" x14ac:dyDescent="0.25">
      <c r="A46" t="s">
        <v>2901</v>
      </c>
      <c r="B46" t="s">
        <v>2901</v>
      </c>
      <c r="C46" t="s">
        <v>2902</v>
      </c>
      <c r="D46" t="s">
        <v>2</v>
      </c>
    </row>
    <row r="47" spans="1:4" x14ac:dyDescent="0.25">
      <c r="A47" t="s">
        <v>2901</v>
      </c>
      <c r="B47" t="s">
        <v>2901</v>
      </c>
      <c r="C47" t="s">
        <v>2903</v>
      </c>
      <c r="D47" t="s">
        <v>0</v>
      </c>
    </row>
    <row r="48" spans="1:4" x14ac:dyDescent="0.25">
      <c r="A48" t="s">
        <v>2904</v>
      </c>
      <c r="B48" t="s">
        <v>2904</v>
      </c>
      <c r="C48" t="s">
        <v>2905</v>
      </c>
      <c r="D48" t="s">
        <v>2</v>
      </c>
    </row>
    <row r="49" spans="1:4" x14ac:dyDescent="0.25">
      <c r="A49" t="s">
        <v>2904</v>
      </c>
      <c r="B49" t="s">
        <v>2904</v>
      </c>
      <c r="C49" t="s">
        <v>2906</v>
      </c>
      <c r="D49" t="s">
        <v>0</v>
      </c>
    </row>
    <row r="50" spans="1:4" x14ac:dyDescent="0.25">
      <c r="A50" t="s">
        <v>2907</v>
      </c>
      <c r="B50" t="s">
        <v>2907</v>
      </c>
      <c r="C50" t="s">
        <v>2908</v>
      </c>
      <c r="D50" t="s">
        <v>2</v>
      </c>
    </row>
    <row r="51" spans="1:4" x14ac:dyDescent="0.25">
      <c r="A51" t="s">
        <v>2907</v>
      </c>
      <c r="B51" t="s">
        <v>2907</v>
      </c>
      <c r="C51" t="s">
        <v>2909</v>
      </c>
      <c r="D51" t="s">
        <v>0</v>
      </c>
    </row>
    <row r="52" spans="1:4" x14ac:dyDescent="0.25">
      <c r="A52" t="s">
        <v>2910</v>
      </c>
      <c r="B52" t="s">
        <v>2910</v>
      </c>
      <c r="C52" t="s">
        <v>2911</v>
      </c>
      <c r="D52" t="s">
        <v>2</v>
      </c>
    </row>
    <row r="53" spans="1:4" x14ac:dyDescent="0.25">
      <c r="A53" t="s">
        <v>2910</v>
      </c>
      <c r="B53" t="s">
        <v>2910</v>
      </c>
      <c r="C53" t="s">
        <v>2912</v>
      </c>
      <c r="D53" t="s">
        <v>0</v>
      </c>
    </row>
    <row r="54" spans="1:4" x14ac:dyDescent="0.25">
      <c r="A54" t="s">
        <v>2913</v>
      </c>
      <c r="B54" t="s">
        <v>2913</v>
      </c>
      <c r="C54" t="s">
        <v>2914</v>
      </c>
      <c r="D54" t="s">
        <v>2</v>
      </c>
    </row>
    <row r="55" spans="1:4" x14ac:dyDescent="0.25">
      <c r="A55" t="s">
        <v>2913</v>
      </c>
      <c r="B55" t="s">
        <v>2913</v>
      </c>
      <c r="C55" t="s">
        <v>2915</v>
      </c>
      <c r="D55" t="s">
        <v>0</v>
      </c>
    </row>
    <row r="56" spans="1:4" x14ac:dyDescent="0.25">
      <c r="A56" t="s">
        <v>2916</v>
      </c>
      <c r="B56" t="s">
        <v>2916</v>
      </c>
      <c r="C56" t="s">
        <v>2917</v>
      </c>
      <c r="D56" t="s">
        <v>2</v>
      </c>
    </row>
    <row r="57" spans="1:4" x14ac:dyDescent="0.25">
      <c r="A57" t="s">
        <v>2916</v>
      </c>
      <c r="B57" t="s">
        <v>2916</v>
      </c>
      <c r="C57" t="s">
        <v>2918</v>
      </c>
      <c r="D57" t="s">
        <v>0</v>
      </c>
    </row>
    <row r="58" spans="1:4" x14ac:dyDescent="0.25">
      <c r="A58" t="s">
        <v>2919</v>
      </c>
      <c r="B58" t="s">
        <v>2919</v>
      </c>
      <c r="C58" t="s">
        <v>2920</v>
      </c>
      <c r="D58" t="s">
        <v>2</v>
      </c>
    </row>
    <row r="59" spans="1:4" x14ac:dyDescent="0.25">
      <c r="A59" t="s">
        <v>2919</v>
      </c>
      <c r="B59" t="s">
        <v>2919</v>
      </c>
      <c r="C59" t="s">
        <v>2921</v>
      </c>
      <c r="D59" t="s">
        <v>0</v>
      </c>
    </row>
    <row r="60" spans="1:4" x14ac:dyDescent="0.25">
      <c r="A60" t="s">
        <v>2925</v>
      </c>
      <c r="B60" t="s">
        <v>2925</v>
      </c>
      <c r="C60" t="s">
        <v>2926</v>
      </c>
      <c r="D60" t="s">
        <v>2</v>
      </c>
    </row>
    <row r="61" spans="1:4" x14ac:dyDescent="0.25">
      <c r="A61" t="s">
        <v>2925</v>
      </c>
      <c r="B61" t="s">
        <v>2925</v>
      </c>
      <c r="C61" t="s">
        <v>2927</v>
      </c>
      <c r="D61" t="s">
        <v>0</v>
      </c>
    </row>
    <row r="62" spans="1:4" x14ac:dyDescent="0.25">
      <c r="A62" t="s">
        <v>2928</v>
      </c>
      <c r="B62" t="s">
        <v>2928</v>
      </c>
      <c r="C62" t="s">
        <v>2929</v>
      </c>
      <c r="D62" t="s">
        <v>2</v>
      </c>
    </row>
    <row r="63" spans="1:4" x14ac:dyDescent="0.25">
      <c r="A63" t="s">
        <v>2928</v>
      </c>
      <c r="B63" t="s">
        <v>2928</v>
      </c>
      <c r="C63" t="s">
        <v>2930</v>
      </c>
      <c r="D63" t="s">
        <v>0</v>
      </c>
    </row>
    <row r="64" spans="1:4" x14ac:dyDescent="0.25">
      <c r="A64" t="s">
        <v>2931</v>
      </c>
      <c r="B64" t="s">
        <v>2931</v>
      </c>
      <c r="C64" t="s">
        <v>2932</v>
      </c>
      <c r="D64" t="s">
        <v>2</v>
      </c>
    </row>
    <row r="65" spans="1:4" x14ac:dyDescent="0.25">
      <c r="A65" t="s">
        <v>2931</v>
      </c>
      <c r="B65" t="s">
        <v>2931</v>
      </c>
      <c r="C65" t="s">
        <v>2933</v>
      </c>
      <c r="D65" t="s">
        <v>0</v>
      </c>
    </row>
    <row r="66" spans="1:4" x14ac:dyDescent="0.25">
      <c r="A66" t="s">
        <v>2934</v>
      </c>
      <c r="B66" t="s">
        <v>2934</v>
      </c>
      <c r="C66" t="s">
        <v>2935</v>
      </c>
      <c r="D66" t="s">
        <v>2</v>
      </c>
    </row>
    <row r="67" spans="1:4" x14ac:dyDescent="0.25">
      <c r="A67" t="s">
        <v>2934</v>
      </c>
      <c r="B67" t="s">
        <v>2934</v>
      </c>
      <c r="C67" t="s">
        <v>2936</v>
      </c>
      <c r="D67" t="s">
        <v>0</v>
      </c>
    </row>
    <row r="68" spans="1:4" x14ac:dyDescent="0.25">
      <c r="A68" t="s">
        <v>2937</v>
      </c>
      <c r="B68" t="s">
        <v>2937</v>
      </c>
      <c r="C68" t="s">
        <v>2938</v>
      </c>
      <c r="D68" t="s">
        <v>2</v>
      </c>
    </row>
    <row r="69" spans="1:4" x14ac:dyDescent="0.25">
      <c r="A69" t="s">
        <v>2937</v>
      </c>
      <c r="B69" t="s">
        <v>2937</v>
      </c>
      <c r="C69" t="s">
        <v>2939</v>
      </c>
      <c r="D69" t="s">
        <v>0</v>
      </c>
    </row>
    <row r="70" spans="1:4" x14ac:dyDescent="0.25">
      <c r="A70" t="s">
        <v>2940</v>
      </c>
      <c r="B70" t="s">
        <v>2940</v>
      </c>
      <c r="C70" t="s">
        <v>2941</v>
      </c>
      <c r="D70" t="s">
        <v>2</v>
      </c>
    </row>
    <row r="71" spans="1:4" x14ac:dyDescent="0.25">
      <c r="A71" t="s">
        <v>2940</v>
      </c>
      <c r="B71" t="s">
        <v>2940</v>
      </c>
      <c r="C71" t="s">
        <v>2942</v>
      </c>
      <c r="D71" t="s">
        <v>0</v>
      </c>
    </row>
    <row r="72" spans="1:4" x14ac:dyDescent="0.25">
      <c r="A72" t="s">
        <v>2943</v>
      </c>
      <c r="B72" t="s">
        <v>2943</v>
      </c>
      <c r="C72" t="s">
        <v>2944</v>
      </c>
      <c r="D72" t="s">
        <v>2</v>
      </c>
    </row>
    <row r="73" spans="1:4" x14ac:dyDescent="0.25">
      <c r="A73" t="s">
        <v>2943</v>
      </c>
      <c r="B73" t="s">
        <v>2943</v>
      </c>
      <c r="C73" t="s">
        <v>2945</v>
      </c>
      <c r="D73" t="s">
        <v>0</v>
      </c>
    </row>
    <row r="74" spans="1:4" x14ac:dyDescent="0.25">
      <c r="A74" t="s">
        <v>2946</v>
      </c>
      <c r="B74" t="s">
        <v>2946</v>
      </c>
      <c r="C74" t="s">
        <v>2947</v>
      </c>
      <c r="D74" t="s">
        <v>2</v>
      </c>
    </row>
    <row r="75" spans="1:4" x14ac:dyDescent="0.25">
      <c r="A75" t="s">
        <v>2946</v>
      </c>
      <c r="B75" t="s">
        <v>2946</v>
      </c>
      <c r="C75" t="s">
        <v>2948</v>
      </c>
      <c r="D75" t="s">
        <v>0</v>
      </c>
    </row>
    <row r="76" spans="1:4" x14ac:dyDescent="0.25">
      <c r="A76" t="s">
        <v>2949</v>
      </c>
      <c r="B76" t="s">
        <v>2949</v>
      </c>
      <c r="C76" t="s">
        <v>2950</v>
      </c>
      <c r="D76" t="s">
        <v>2</v>
      </c>
    </row>
    <row r="77" spans="1:4" x14ac:dyDescent="0.25">
      <c r="A77" t="s">
        <v>2949</v>
      </c>
      <c r="B77" t="s">
        <v>2949</v>
      </c>
      <c r="C77" t="s">
        <v>2951</v>
      </c>
      <c r="D77" t="s">
        <v>0</v>
      </c>
    </row>
    <row r="78" spans="1:4" x14ac:dyDescent="0.25">
      <c r="A78" t="s">
        <v>2952</v>
      </c>
      <c r="B78" t="s">
        <v>2952</v>
      </c>
      <c r="C78" t="s">
        <v>2953</v>
      </c>
      <c r="D78" t="s">
        <v>2</v>
      </c>
    </row>
    <row r="79" spans="1:4" x14ac:dyDescent="0.25">
      <c r="A79" t="s">
        <v>2952</v>
      </c>
      <c r="B79" t="s">
        <v>2952</v>
      </c>
      <c r="C79" t="s">
        <v>2954</v>
      </c>
      <c r="D79" t="s">
        <v>0</v>
      </c>
    </row>
    <row r="80" spans="1:4" x14ac:dyDescent="0.25">
      <c r="A80" t="s">
        <v>2958</v>
      </c>
      <c r="B80" t="s">
        <v>2958</v>
      </c>
      <c r="C80" t="s">
        <v>2959</v>
      </c>
      <c r="D80" t="s">
        <v>2</v>
      </c>
    </row>
    <row r="81" spans="1:4" x14ac:dyDescent="0.25">
      <c r="A81" t="s">
        <v>2958</v>
      </c>
      <c r="B81" t="s">
        <v>2958</v>
      </c>
      <c r="C81" t="s">
        <v>2960</v>
      </c>
      <c r="D81" t="s">
        <v>0</v>
      </c>
    </row>
    <row r="82" spans="1:4" x14ac:dyDescent="0.25">
      <c r="A82" t="s">
        <v>2961</v>
      </c>
      <c r="B82" t="s">
        <v>2961</v>
      </c>
      <c r="C82" t="s">
        <v>2962</v>
      </c>
      <c r="D82" t="s">
        <v>2</v>
      </c>
    </row>
    <row r="83" spans="1:4" x14ac:dyDescent="0.25">
      <c r="A83" t="s">
        <v>2961</v>
      </c>
      <c r="B83" t="s">
        <v>2961</v>
      </c>
      <c r="C83" t="s">
        <v>2963</v>
      </c>
      <c r="D83" t="s">
        <v>0</v>
      </c>
    </row>
    <row r="84" spans="1:4" x14ac:dyDescent="0.25">
      <c r="A84" t="s">
        <v>2964</v>
      </c>
      <c r="B84" t="s">
        <v>2964</v>
      </c>
      <c r="C84" t="s">
        <v>2965</v>
      </c>
      <c r="D84" t="s">
        <v>2</v>
      </c>
    </row>
    <row r="85" spans="1:4" x14ac:dyDescent="0.25">
      <c r="A85" t="s">
        <v>2964</v>
      </c>
      <c r="B85" t="s">
        <v>2964</v>
      </c>
      <c r="C85" t="s">
        <v>2966</v>
      </c>
      <c r="D85" t="s">
        <v>0</v>
      </c>
    </row>
    <row r="86" spans="1:4" x14ac:dyDescent="0.25">
      <c r="A86" t="s">
        <v>2967</v>
      </c>
      <c r="B86" t="s">
        <v>2967</v>
      </c>
      <c r="C86" t="s">
        <v>2968</v>
      </c>
      <c r="D86" t="s">
        <v>2</v>
      </c>
    </row>
    <row r="87" spans="1:4" x14ac:dyDescent="0.25">
      <c r="A87" t="s">
        <v>2967</v>
      </c>
      <c r="B87" t="s">
        <v>2967</v>
      </c>
      <c r="C87" t="s">
        <v>2969</v>
      </c>
      <c r="D87" t="s">
        <v>0</v>
      </c>
    </row>
    <row r="88" spans="1:4" x14ac:dyDescent="0.25">
      <c r="A88" t="s">
        <v>2970</v>
      </c>
      <c r="B88" t="s">
        <v>2970</v>
      </c>
      <c r="C88" t="s">
        <v>2971</v>
      </c>
      <c r="D88" t="s">
        <v>2</v>
      </c>
    </row>
    <row r="89" spans="1:4" x14ac:dyDescent="0.25">
      <c r="A89" t="s">
        <v>2970</v>
      </c>
      <c r="B89" t="s">
        <v>2970</v>
      </c>
      <c r="C89" t="s">
        <v>2972</v>
      </c>
      <c r="D89" t="s">
        <v>0</v>
      </c>
    </row>
    <row r="90" spans="1:4" x14ac:dyDescent="0.25">
      <c r="A90" t="s">
        <v>2973</v>
      </c>
      <c r="B90" t="s">
        <v>2973</v>
      </c>
      <c r="C90" t="s">
        <v>2974</v>
      </c>
      <c r="D90" t="s">
        <v>2</v>
      </c>
    </row>
    <row r="91" spans="1:4" x14ac:dyDescent="0.25">
      <c r="A91" t="s">
        <v>2973</v>
      </c>
      <c r="B91" t="s">
        <v>2973</v>
      </c>
      <c r="C91" t="s">
        <v>2975</v>
      </c>
      <c r="D91" t="s">
        <v>0</v>
      </c>
    </row>
    <row r="92" spans="1:4" x14ac:dyDescent="0.25">
      <c r="A92" t="s">
        <v>2976</v>
      </c>
      <c r="B92" t="s">
        <v>2976</v>
      </c>
      <c r="C92" t="s">
        <v>2977</v>
      </c>
      <c r="D92" t="s">
        <v>2</v>
      </c>
    </row>
    <row r="93" spans="1:4" x14ac:dyDescent="0.25">
      <c r="A93" t="s">
        <v>2976</v>
      </c>
      <c r="B93" t="s">
        <v>2976</v>
      </c>
      <c r="C93" t="s">
        <v>2978</v>
      </c>
      <c r="D93" t="s">
        <v>0</v>
      </c>
    </row>
    <row r="94" spans="1:4" x14ac:dyDescent="0.25">
      <c r="A94" t="s">
        <v>2979</v>
      </c>
      <c r="B94" t="s">
        <v>2979</v>
      </c>
      <c r="C94" t="s">
        <v>2980</v>
      </c>
      <c r="D94" t="s">
        <v>2</v>
      </c>
    </row>
    <row r="95" spans="1:4" x14ac:dyDescent="0.25">
      <c r="A95" t="s">
        <v>2979</v>
      </c>
      <c r="B95" t="s">
        <v>2979</v>
      </c>
      <c r="C95" t="s">
        <v>2981</v>
      </c>
      <c r="D95" t="s">
        <v>0</v>
      </c>
    </row>
    <row r="96" spans="1:4" x14ac:dyDescent="0.25">
      <c r="A96" t="s">
        <v>2982</v>
      </c>
      <c r="B96" t="s">
        <v>2982</v>
      </c>
      <c r="C96" t="s">
        <v>2983</v>
      </c>
      <c r="D96" t="s">
        <v>2</v>
      </c>
    </row>
    <row r="97" spans="1:4" x14ac:dyDescent="0.25">
      <c r="A97" t="s">
        <v>2982</v>
      </c>
      <c r="B97" t="s">
        <v>2982</v>
      </c>
      <c r="C97" t="s">
        <v>2984</v>
      </c>
      <c r="D97" t="s">
        <v>0</v>
      </c>
    </row>
    <row r="98" spans="1:4" x14ac:dyDescent="0.25">
      <c r="A98" t="s">
        <v>2985</v>
      </c>
      <c r="B98" t="s">
        <v>2985</v>
      </c>
      <c r="C98" t="s">
        <v>2986</v>
      </c>
      <c r="D98" t="s">
        <v>2</v>
      </c>
    </row>
    <row r="99" spans="1:4" x14ac:dyDescent="0.25">
      <c r="A99" t="s">
        <v>2985</v>
      </c>
      <c r="B99" t="s">
        <v>2985</v>
      </c>
      <c r="C99" t="s">
        <v>2987</v>
      </c>
      <c r="D99" t="s">
        <v>0</v>
      </c>
    </row>
    <row r="100" spans="1:4" x14ac:dyDescent="0.25">
      <c r="A100" t="s">
        <v>2991</v>
      </c>
      <c r="B100" t="s">
        <v>2991</v>
      </c>
      <c r="C100" t="s">
        <v>2992</v>
      </c>
      <c r="D100" t="s">
        <v>2</v>
      </c>
    </row>
    <row r="101" spans="1:4" x14ac:dyDescent="0.25">
      <c r="A101" t="s">
        <v>2991</v>
      </c>
      <c r="B101" t="s">
        <v>2991</v>
      </c>
      <c r="C101" t="s">
        <v>2993</v>
      </c>
      <c r="D101" t="s">
        <v>0</v>
      </c>
    </row>
    <row r="102" spans="1:4" x14ac:dyDescent="0.25">
      <c r="A102" t="s">
        <v>2994</v>
      </c>
      <c r="B102" t="s">
        <v>2994</v>
      </c>
      <c r="C102" t="s">
        <v>2995</v>
      </c>
      <c r="D102" t="s">
        <v>2</v>
      </c>
    </row>
    <row r="103" spans="1:4" x14ac:dyDescent="0.25">
      <c r="A103" t="s">
        <v>2994</v>
      </c>
      <c r="B103" t="s">
        <v>2994</v>
      </c>
      <c r="C103" t="s">
        <v>2996</v>
      </c>
      <c r="D103" t="s">
        <v>0</v>
      </c>
    </row>
    <row r="104" spans="1:4" x14ac:dyDescent="0.25">
      <c r="A104" t="s">
        <v>2997</v>
      </c>
      <c r="B104" t="s">
        <v>2997</v>
      </c>
      <c r="C104" t="s">
        <v>2998</v>
      </c>
      <c r="D104" t="s">
        <v>2</v>
      </c>
    </row>
    <row r="105" spans="1:4" x14ac:dyDescent="0.25">
      <c r="A105" t="s">
        <v>2997</v>
      </c>
      <c r="B105" t="s">
        <v>2997</v>
      </c>
      <c r="C105" t="s">
        <v>2999</v>
      </c>
      <c r="D105" t="s">
        <v>0</v>
      </c>
    </row>
    <row r="106" spans="1:4" x14ac:dyDescent="0.25">
      <c r="A106" t="s">
        <v>3000</v>
      </c>
      <c r="B106" t="s">
        <v>3000</v>
      </c>
      <c r="C106" t="s">
        <v>3001</v>
      </c>
      <c r="D106" t="s">
        <v>2</v>
      </c>
    </row>
    <row r="107" spans="1:4" x14ac:dyDescent="0.25">
      <c r="A107" t="s">
        <v>3000</v>
      </c>
      <c r="B107" t="s">
        <v>3000</v>
      </c>
      <c r="C107" t="s">
        <v>3002</v>
      </c>
      <c r="D107" t="s">
        <v>0</v>
      </c>
    </row>
    <row r="108" spans="1:4" x14ac:dyDescent="0.25">
      <c r="A108" t="s">
        <v>3003</v>
      </c>
      <c r="B108" t="s">
        <v>3003</v>
      </c>
      <c r="C108" t="s">
        <v>3004</v>
      </c>
      <c r="D108" t="s">
        <v>2</v>
      </c>
    </row>
    <row r="109" spans="1:4" x14ac:dyDescent="0.25">
      <c r="A109" t="s">
        <v>3003</v>
      </c>
      <c r="B109" t="s">
        <v>3003</v>
      </c>
      <c r="C109" t="s">
        <v>3005</v>
      </c>
      <c r="D109" t="s">
        <v>0</v>
      </c>
    </row>
    <row r="110" spans="1:4" x14ac:dyDescent="0.25">
      <c r="A110" t="s">
        <v>3006</v>
      </c>
      <c r="B110" t="s">
        <v>3006</v>
      </c>
      <c r="C110" t="s">
        <v>3007</v>
      </c>
      <c r="D110" t="s">
        <v>2</v>
      </c>
    </row>
    <row r="111" spans="1:4" x14ac:dyDescent="0.25">
      <c r="A111" t="s">
        <v>3006</v>
      </c>
      <c r="B111" t="s">
        <v>3006</v>
      </c>
      <c r="C111" t="s">
        <v>3008</v>
      </c>
      <c r="D111" t="s">
        <v>0</v>
      </c>
    </row>
    <row r="112" spans="1:4" x14ac:dyDescent="0.25">
      <c r="A112" t="s">
        <v>3009</v>
      </c>
      <c r="B112" t="s">
        <v>3009</v>
      </c>
      <c r="C112" t="s">
        <v>3010</v>
      </c>
      <c r="D112" t="s">
        <v>2</v>
      </c>
    </row>
    <row r="113" spans="1:4" x14ac:dyDescent="0.25">
      <c r="A113" t="s">
        <v>3009</v>
      </c>
      <c r="B113" t="s">
        <v>3009</v>
      </c>
      <c r="C113" t="s">
        <v>3011</v>
      </c>
      <c r="D113" t="s">
        <v>0</v>
      </c>
    </row>
    <row r="114" spans="1:4" x14ac:dyDescent="0.25">
      <c r="A114" t="s">
        <v>3012</v>
      </c>
      <c r="B114" t="s">
        <v>3012</v>
      </c>
      <c r="C114" t="s">
        <v>3013</v>
      </c>
      <c r="D114" t="s">
        <v>2</v>
      </c>
    </row>
    <row r="115" spans="1:4" x14ac:dyDescent="0.25">
      <c r="A115" t="s">
        <v>3012</v>
      </c>
      <c r="B115" t="s">
        <v>3012</v>
      </c>
      <c r="C115" t="s">
        <v>3014</v>
      </c>
      <c r="D115" t="s">
        <v>0</v>
      </c>
    </row>
    <row r="116" spans="1:4" x14ac:dyDescent="0.25">
      <c r="A116" t="s">
        <v>3015</v>
      </c>
      <c r="B116" t="s">
        <v>3015</v>
      </c>
      <c r="C116" t="s">
        <v>3016</v>
      </c>
      <c r="D116" t="s">
        <v>2</v>
      </c>
    </row>
    <row r="117" spans="1:4" x14ac:dyDescent="0.25">
      <c r="A117" t="s">
        <v>3015</v>
      </c>
      <c r="B117" t="s">
        <v>3015</v>
      </c>
      <c r="C117" t="s">
        <v>3017</v>
      </c>
      <c r="D117" t="s">
        <v>0</v>
      </c>
    </row>
    <row r="118" spans="1:4" x14ac:dyDescent="0.25">
      <c r="A118" t="s">
        <v>3018</v>
      </c>
      <c r="B118" t="s">
        <v>3018</v>
      </c>
      <c r="C118" t="s">
        <v>3019</v>
      </c>
      <c r="D118" t="s">
        <v>2</v>
      </c>
    </row>
    <row r="119" spans="1:4" x14ac:dyDescent="0.25">
      <c r="A119" t="s">
        <v>3018</v>
      </c>
      <c r="B119" t="s">
        <v>3018</v>
      </c>
      <c r="C119" t="s">
        <v>3020</v>
      </c>
      <c r="D119" t="s">
        <v>0</v>
      </c>
    </row>
    <row r="120" spans="1:4" x14ac:dyDescent="0.25">
      <c r="A120" t="s">
        <v>3024</v>
      </c>
      <c r="B120" t="s">
        <v>3024</v>
      </c>
      <c r="C120" t="s">
        <v>3025</v>
      </c>
      <c r="D120" t="s">
        <v>2</v>
      </c>
    </row>
    <row r="121" spans="1:4" x14ac:dyDescent="0.25">
      <c r="A121" t="s">
        <v>3024</v>
      </c>
      <c r="B121" t="s">
        <v>3024</v>
      </c>
      <c r="C121" t="s">
        <v>3026</v>
      </c>
      <c r="D121" t="s">
        <v>0</v>
      </c>
    </row>
    <row r="122" spans="1:4" x14ac:dyDescent="0.25">
      <c r="A122" t="s">
        <v>3027</v>
      </c>
      <c r="B122" t="s">
        <v>3027</v>
      </c>
      <c r="C122" t="s">
        <v>3028</v>
      </c>
      <c r="D122" t="s">
        <v>2</v>
      </c>
    </row>
    <row r="123" spans="1:4" x14ac:dyDescent="0.25">
      <c r="A123" t="s">
        <v>3027</v>
      </c>
      <c r="B123" t="s">
        <v>3027</v>
      </c>
      <c r="C123" t="s">
        <v>3029</v>
      </c>
      <c r="D123" t="s">
        <v>0</v>
      </c>
    </row>
    <row r="124" spans="1:4" x14ac:dyDescent="0.25">
      <c r="A124" t="s">
        <v>3030</v>
      </c>
      <c r="B124" t="s">
        <v>3030</v>
      </c>
      <c r="C124" t="s">
        <v>3031</v>
      </c>
      <c r="D124" t="s">
        <v>2</v>
      </c>
    </row>
    <row r="125" spans="1:4" x14ac:dyDescent="0.25">
      <c r="A125" t="s">
        <v>3030</v>
      </c>
      <c r="B125" t="s">
        <v>3030</v>
      </c>
      <c r="C125" t="s">
        <v>3032</v>
      </c>
      <c r="D125" t="s">
        <v>0</v>
      </c>
    </row>
    <row r="126" spans="1:4" x14ac:dyDescent="0.25">
      <c r="A126" t="s">
        <v>3033</v>
      </c>
      <c r="B126" t="s">
        <v>3033</v>
      </c>
      <c r="C126" t="s">
        <v>3034</v>
      </c>
      <c r="D126" t="s">
        <v>2</v>
      </c>
    </row>
    <row r="127" spans="1:4" x14ac:dyDescent="0.25">
      <c r="A127" t="s">
        <v>3033</v>
      </c>
      <c r="B127" t="s">
        <v>3033</v>
      </c>
      <c r="C127" t="s">
        <v>3035</v>
      </c>
      <c r="D127" t="s">
        <v>0</v>
      </c>
    </row>
    <row r="128" spans="1:4" x14ac:dyDescent="0.25">
      <c r="A128" t="s">
        <v>3036</v>
      </c>
      <c r="B128" t="s">
        <v>3036</v>
      </c>
      <c r="C128" t="s">
        <v>3037</v>
      </c>
      <c r="D128" t="s">
        <v>2</v>
      </c>
    </row>
    <row r="129" spans="1:4" x14ac:dyDescent="0.25">
      <c r="A129" t="s">
        <v>3036</v>
      </c>
      <c r="B129" t="s">
        <v>3036</v>
      </c>
      <c r="C129" t="s">
        <v>3038</v>
      </c>
      <c r="D129" t="s">
        <v>0</v>
      </c>
    </row>
    <row r="130" spans="1:4" x14ac:dyDescent="0.25">
      <c r="A130" t="s">
        <v>3039</v>
      </c>
      <c r="B130" t="s">
        <v>3039</v>
      </c>
      <c r="C130" t="s">
        <v>3040</v>
      </c>
      <c r="D130" t="s">
        <v>2</v>
      </c>
    </row>
    <row r="131" spans="1:4" x14ac:dyDescent="0.25">
      <c r="A131" t="s">
        <v>3039</v>
      </c>
      <c r="B131" t="s">
        <v>3039</v>
      </c>
      <c r="C131" t="s">
        <v>3041</v>
      </c>
      <c r="D131" t="s">
        <v>0</v>
      </c>
    </row>
    <row r="132" spans="1:4" x14ac:dyDescent="0.25">
      <c r="A132" t="s">
        <v>3042</v>
      </c>
      <c r="B132" t="s">
        <v>3042</v>
      </c>
      <c r="C132" t="s">
        <v>3043</v>
      </c>
      <c r="D132" t="s">
        <v>2</v>
      </c>
    </row>
    <row r="133" spans="1:4" x14ac:dyDescent="0.25">
      <c r="A133" t="s">
        <v>3042</v>
      </c>
      <c r="B133" t="s">
        <v>3042</v>
      </c>
      <c r="C133" t="s">
        <v>3044</v>
      </c>
      <c r="D133" t="s">
        <v>0</v>
      </c>
    </row>
    <row r="134" spans="1:4" x14ac:dyDescent="0.25">
      <c r="A134" t="s">
        <v>3045</v>
      </c>
      <c r="B134" t="s">
        <v>3045</v>
      </c>
      <c r="C134" t="s">
        <v>3046</v>
      </c>
      <c r="D134" t="s">
        <v>2</v>
      </c>
    </row>
    <row r="135" spans="1:4" x14ac:dyDescent="0.25">
      <c r="A135" t="s">
        <v>3045</v>
      </c>
      <c r="B135" t="s">
        <v>3045</v>
      </c>
      <c r="C135" t="s">
        <v>3047</v>
      </c>
      <c r="D135" t="s">
        <v>0</v>
      </c>
    </row>
    <row r="136" spans="1:4" x14ac:dyDescent="0.25">
      <c r="A136" t="s">
        <v>3048</v>
      </c>
      <c r="B136" t="s">
        <v>3048</v>
      </c>
      <c r="C136" t="s">
        <v>3049</v>
      </c>
      <c r="D136" t="s">
        <v>2</v>
      </c>
    </row>
    <row r="137" spans="1:4" x14ac:dyDescent="0.25">
      <c r="A137" t="s">
        <v>3048</v>
      </c>
      <c r="B137" t="s">
        <v>3048</v>
      </c>
      <c r="C137" t="s">
        <v>3050</v>
      </c>
      <c r="D137" t="s">
        <v>0</v>
      </c>
    </row>
    <row r="138" spans="1:4" x14ac:dyDescent="0.25">
      <c r="A138" t="s">
        <v>3051</v>
      </c>
      <c r="B138" t="s">
        <v>3051</v>
      </c>
      <c r="C138" t="s">
        <v>3052</v>
      </c>
      <c r="D138" t="s">
        <v>2</v>
      </c>
    </row>
    <row r="139" spans="1:4" x14ac:dyDescent="0.25">
      <c r="A139" t="s">
        <v>3051</v>
      </c>
      <c r="B139" t="s">
        <v>3051</v>
      </c>
      <c r="C139" t="s">
        <v>3053</v>
      </c>
      <c r="D139" t="s">
        <v>0</v>
      </c>
    </row>
    <row r="140" spans="1:4" x14ac:dyDescent="0.25">
      <c r="A140" t="s">
        <v>3057</v>
      </c>
      <c r="B140" t="s">
        <v>3057</v>
      </c>
      <c r="C140" t="s">
        <v>3058</v>
      </c>
      <c r="D140" t="s">
        <v>2</v>
      </c>
    </row>
    <row r="141" spans="1:4" x14ac:dyDescent="0.25">
      <c r="A141" t="s">
        <v>3057</v>
      </c>
      <c r="B141" t="s">
        <v>3057</v>
      </c>
      <c r="C141" t="s">
        <v>3059</v>
      </c>
      <c r="D141" t="s">
        <v>0</v>
      </c>
    </row>
    <row r="142" spans="1:4" x14ac:dyDescent="0.25">
      <c r="A142" t="s">
        <v>3060</v>
      </c>
      <c r="B142" t="s">
        <v>3060</v>
      </c>
      <c r="C142" t="s">
        <v>3061</v>
      </c>
      <c r="D142" t="s">
        <v>2</v>
      </c>
    </row>
    <row r="143" spans="1:4" x14ac:dyDescent="0.25">
      <c r="A143" t="s">
        <v>3060</v>
      </c>
      <c r="B143" t="s">
        <v>3060</v>
      </c>
      <c r="C143" t="s">
        <v>3062</v>
      </c>
      <c r="D143" t="s">
        <v>0</v>
      </c>
    </row>
    <row r="144" spans="1:4" x14ac:dyDescent="0.25">
      <c r="A144" t="s">
        <v>3063</v>
      </c>
      <c r="B144" t="s">
        <v>3063</v>
      </c>
      <c r="C144" t="s">
        <v>3064</v>
      </c>
      <c r="D144" t="s">
        <v>2</v>
      </c>
    </row>
    <row r="145" spans="1:4" x14ac:dyDescent="0.25">
      <c r="A145" t="s">
        <v>3063</v>
      </c>
      <c r="B145" t="s">
        <v>3063</v>
      </c>
      <c r="C145" t="s">
        <v>3065</v>
      </c>
      <c r="D145" t="s">
        <v>0</v>
      </c>
    </row>
    <row r="146" spans="1:4" x14ac:dyDescent="0.25">
      <c r="A146" t="s">
        <v>3066</v>
      </c>
      <c r="B146" t="s">
        <v>3066</v>
      </c>
      <c r="C146" t="s">
        <v>3067</v>
      </c>
      <c r="D146" t="s">
        <v>2</v>
      </c>
    </row>
    <row r="147" spans="1:4" x14ac:dyDescent="0.25">
      <c r="A147" t="s">
        <v>3066</v>
      </c>
      <c r="B147" t="s">
        <v>3066</v>
      </c>
      <c r="C147" t="s">
        <v>3068</v>
      </c>
      <c r="D147" t="s">
        <v>0</v>
      </c>
    </row>
    <row r="148" spans="1:4" x14ac:dyDescent="0.25">
      <c r="A148" t="s">
        <v>3069</v>
      </c>
      <c r="B148" t="s">
        <v>3069</v>
      </c>
      <c r="C148" t="s">
        <v>3070</v>
      </c>
      <c r="D148" t="s">
        <v>2</v>
      </c>
    </row>
    <row r="149" spans="1:4" x14ac:dyDescent="0.25">
      <c r="A149" t="s">
        <v>3069</v>
      </c>
      <c r="B149" t="s">
        <v>3069</v>
      </c>
      <c r="C149" t="s">
        <v>3071</v>
      </c>
      <c r="D149" t="s">
        <v>0</v>
      </c>
    </row>
    <row r="150" spans="1:4" x14ac:dyDescent="0.25">
      <c r="A150" t="s">
        <v>3072</v>
      </c>
      <c r="B150" t="s">
        <v>3072</v>
      </c>
      <c r="C150" t="s">
        <v>3073</v>
      </c>
      <c r="D150" t="s">
        <v>2</v>
      </c>
    </row>
    <row r="151" spans="1:4" x14ac:dyDescent="0.25">
      <c r="A151" t="s">
        <v>3072</v>
      </c>
      <c r="B151" t="s">
        <v>3072</v>
      </c>
      <c r="C151" t="s">
        <v>3074</v>
      </c>
      <c r="D151" t="s">
        <v>0</v>
      </c>
    </row>
    <row r="152" spans="1:4" x14ac:dyDescent="0.25">
      <c r="A152" t="s">
        <v>3075</v>
      </c>
      <c r="B152" t="s">
        <v>3075</v>
      </c>
      <c r="C152" t="s">
        <v>3076</v>
      </c>
      <c r="D152" t="s">
        <v>0</v>
      </c>
    </row>
    <row r="153" spans="1:4" x14ac:dyDescent="0.25">
      <c r="A153" t="s">
        <v>3077</v>
      </c>
      <c r="B153" t="s">
        <v>3077</v>
      </c>
      <c r="C153" t="s">
        <v>3078</v>
      </c>
      <c r="D153" t="s">
        <v>2</v>
      </c>
    </row>
    <row r="154" spans="1:4" x14ac:dyDescent="0.25">
      <c r="A154" t="s">
        <v>3079</v>
      </c>
      <c r="B154" t="s">
        <v>3079</v>
      </c>
      <c r="C154" t="s">
        <v>3080</v>
      </c>
      <c r="D154" t="s">
        <v>2</v>
      </c>
    </row>
    <row r="155" spans="1:4" x14ac:dyDescent="0.25">
      <c r="A155" t="s">
        <v>3079</v>
      </c>
      <c r="B155" t="s">
        <v>3079</v>
      </c>
      <c r="C155" t="s">
        <v>3081</v>
      </c>
      <c r="D155" t="s">
        <v>0</v>
      </c>
    </row>
    <row r="156" spans="1:4" x14ac:dyDescent="0.25">
      <c r="A156" t="s">
        <v>3082</v>
      </c>
      <c r="B156" t="s">
        <v>3082</v>
      </c>
      <c r="C156" t="s">
        <v>3083</v>
      </c>
      <c r="D156" t="s">
        <v>2</v>
      </c>
    </row>
    <row r="157" spans="1:4" x14ac:dyDescent="0.25">
      <c r="A157" t="s">
        <v>3082</v>
      </c>
      <c r="B157" t="s">
        <v>3082</v>
      </c>
      <c r="C157" t="s">
        <v>3084</v>
      </c>
      <c r="D157" t="s">
        <v>0</v>
      </c>
    </row>
    <row r="158" spans="1:4" x14ac:dyDescent="0.25">
      <c r="A158" t="s">
        <v>3085</v>
      </c>
      <c r="B158" t="s">
        <v>3085</v>
      </c>
      <c r="C158" t="s">
        <v>3086</v>
      </c>
      <c r="D158" t="s">
        <v>2</v>
      </c>
    </row>
    <row r="159" spans="1:4" x14ac:dyDescent="0.25">
      <c r="A159" t="s">
        <v>3085</v>
      </c>
      <c r="B159" t="s">
        <v>3085</v>
      </c>
      <c r="C159" t="s">
        <v>3087</v>
      </c>
      <c r="D159" t="s">
        <v>0</v>
      </c>
    </row>
    <row r="160" spans="1:4" x14ac:dyDescent="0.25">
      <c r="A160" t="s">
        <v>3091</v>
      </c>
      <c r="B160" t="s">
        <v>3091</v>
      </c>
      <c r="C160" t="s">
        <v>3092</v>
      </c>
      <c r="D160" t="s">
        <v>2</v>
      </c>
    </row>
    <row r="161" spans="1:4" x14ac:dyDescent="0.25">
      <c r="A161" t="s">
        <v>3091</v>
      </c>
      <c r="B161" t="s">
        <v>3091</v>
      </c>
      <c r="C161" t="s">
        <v>3093</v>
      </c>
      <c r="D161" t="s">
        <v>0</v>
      </c>
    </row>
    <row r="162" spans="1:4" x14ac:dyDescent="0.25">
      <c r="A162" t="s">
        <v>3094</v>
      </c>
      <c r="B162" t="s">
        <v>3094</v>
      </c>
      <c r="C162" t="s">
        <v>3095</v>
      </c>
      <c r="D162" t="s">
        <v>2</v>
      </c>
    </row>
    <row r="163" spans="1:4" x14ac:dyDescent="0.25">
      <c r="A163" t="s">
        <v>3094</v>
      </c>
      <c r="B163" t="s">
        <v>3094</v>
      </c>
      <c r="C163" t="s">
        <v>3096</v>
      </c>
      <c r="D163" t="s">
        <v>0</v>
      </c>
    </row>
    <row r="164" spans="1:4" x14ac:dyDescent="0.25">
      <c r="A164" t="s">
        <v>3097</v>
      </c>
      <c r="B164" t="s">
        <v>3097</v>
      </c>
      <c r="C164" t="s">
        <v>3098</v>
      </c>
      <c r="D164" t="s">
        <v>2</v>
      </c>
    </row>
    <row r="165" spans="1:4" x14ac:dyDescent="0.25">
      <c r="A165" t="s">
        <v>3097</v>
      </c>
      <c r="B165" t="s">
        <v>3097</v>
      </c>
      <c r="C165" t="s">
        <v>3099</v>
      </c>
      <c r="D165" t="s">
        <v>0</v>
      </c>
    </row>
    <row r="166" spans="1:4" x14ac:dyDescent="0.25">
      <c r="A166" t="s">
        <v>3100</v>
      </c>
      <c r="B166" t="s">
        <v>3100</v>
      </c>
      <c r="C166" t="s">
        <v>3101</v>
      </c>
      <c r="D166" t="s">
        <v>2</v>
      </c>
    </row>
    <row r="167" spans="1:4" x14ac:dyDescent="0.25">
      <c r="A167" t="s">
        <v>3102</v>
      </c>
      <c r="B167" t="s">
        <v>3102</v>
      </c>
      <c r="C167" t="s">
        <v>3103</v>
      </c>
      <c r="D167" t="s">
        <v>2</v>
      </c>
    </row>
    <row r="168" spans="1:4" x14ac:dyDescent="0.25">
      <c r="A168" t="s">
        <v>3104</v>
      </c>
      <c r="B168" t="s">
        <v>3104</v>
      </c>
      <c r="C168" t="s">
        <v>3105</v>
      </c>
      <c r="D168" t="s">
        <v>2</v>
      </c>
    </row>
    <row r="169" spans="1:4" x14ac:dyDescent="0.25">
      <c r="A169" t="s">
        <v>3106</v>
      </c>
      <c r="B169" t="s">
        <v>3106</v>
      </c>
      <c r="C169" t="s">
        <v>3107</v>
      </c>
      <c r="D169" t="s">
        <v>2</v>
      </c>
    </row>
    <row r="170" spans="1:4" x14ac:dyDescent="0.25">
      <c r="A170" t="s">
        <v>3108</v>
      </c>
      <c r="B170" t="s">
        <v>3108</v>
      </c>
      <c r="C170" t="s">
        <v>3109</v>
      </c>
      <c r="D170" t="s">
        <v>2</v>
      </c>
    </row>
    <row r="171" spans="1:4" x14ac:dyDescent="0.25">
      <c r="A171" t="s">
        <v>3108</v>
      </c>
      <c r="B171" t="s">
        <v>3108</v>
      </c>
      <c r="C171" t="s">
        <v>3110</v>
      </c>
      <c r="D171" t="s">
        <v>0</v>
      </c>
    </row>
    <row r="172" spans="1:4" x14ac:dyDescent="0.25">
      <c r="A172" t="s">
        <v>3111</v>
      </c>
      <c r="B172" t="s">
        <v>3111</v>
      </c>
      <c r="C172" t="s">
        <v>3112</v>
      </c>
      <c r="D172" t="s">
        <v>2</v>
      </c>
    </row>
    <row r="173" spans="1:4" x14ac:dyDescent="0.25">
      <c r="A173" t="s">
        <v>3111</v>
      </c>
      <c r="B173" t="s">
        <v>3111</v>
      </c>
      <c r="C173" t="s">
        <v>3113</v>
      </c>
      <c r="D173" t="s">
        <v>0</v>
      </c>
    </row>
    <row r="174" spans="1:4" x14ac:dyDescent="0.25">
      <c r="A174" t="s">
        <v>3114</v>
      </c>
      <c r="B174" t="s">
        <v>3114</v>
      </c>
      <c r="C174" t="s">
        <v>3115</v>
      </c>
      <c r="D174" t="s">
        <v>2</v>
      </c>
    </row>
    <row r="175" spans="1:4" x14ac:dyDescent="0.25">
      <c r="A175" t="s">
        <v>3114</v>
      </c>
      <c r="B175" t="s">
        <v>3114</v>
      </c>
      <c r="C175" t="s">
        <v>3116</v>
      </c>
      <c r="D175" t="s">
        <v>0</v>
      </c>
    </row>
    <row r="176" spans="1:4" x14ac:dyDescent="0.25">
      <c r="A176" t="s">
        <v>3120</v>
      </c>
      <c r="B176" t="s">
        <v>3120</v>
      </c>
      <c r="C176" t="s">
        <v>3121</v>
      </c>
      <c r="D176" t="s">
        <v>2</v>
      </c>
    </row>
    <row r="177" spans="1:4" x14ac:dyDescent="0.25">
      <c r="A177" t="s">
        <v>3120</v>
      </c>
      <c r="B177" t="s">
        <v>3120</v>
      </c>
      <c r="C177" t="s">
        <v>3122</v>
      </c>
      <c r="D177" t="s">
        <v>0</v>
      </c>
    </row>
    <row r="178" spans="1:4" x14ac:dyDescent="0.25">
      <c r="A178" t="s">
        <v>3123</v>
      </c>
      <c r="B178" t="s">
        <v>3123</v>
      </c>
      <c r="C178" t="s">
        <v>3124</v>
      </c>
      <c r="D178" t="s">
        <v>2</v>
      </c>
    </row>
    <row r="179" spans="1:4" x14ac:dyDescent="0.25">
      <c r="A179" t="s">
        <v>3123</v>
      </c>
      <c r="B179" t="s">
        <v>3123</v>
      </c>
      <c r="C179" t="s">
        <v>3125</v>
      </c>
      <c r="D179" t="s">
        <v>0</v>
      </c>
    </row>
    <row r="180" spans="1:4" x14ac:dyDescent="0.25">
      <c r="A180" t="s">
        <v>3126</v>
      </c>
      <c r="B180" t="s">
        <v>3126</v>
      </c>
      <c r="C180" t="s">
        <v>3127</v>
      </c>
      <c r="D180" t="s">
        <v>2</v>
      </c>
    </row>
    <row r="181" spans="1:4" x14ac:dyDescent="0.25">
      <c r="A181" t="s">
        <v>3126</v>
      </c>
      <c r="B181" t="s">
        <v>3126</v>
      </c>
      <c r="C181" t="s">
        <v>3128</v>
      </c>
      <c r="D181" t="s">
        <v>0</v>
      </c>
    </row>
    <row r="182" spans="1:4" x14ac:dyDescent="0.25">
      <c r="A182" t="s">
        <v>3129</v>
      </c>
      <c r="B182" t="s">
        <v>3129</v>
      </c>
      <c r="C182" t="s">
        <v>3130</v>
      </c>
      <c r="D182" t="s">
        <v>2</v>
      </c>
    </row>
    <row r="183" spans="1:4" x14ac:dyDescent="0.25">
      <c r="A183" t="s">
        <v>3129</v>
      </c>
      <c r="B183" t="s">
        <v>3129</v>
      </c>
      <c r="C183" t="s">
        <v>3131</v>
      </c>
      <c r="D183" t="s">
        <v>0</v>
      </c>
    </row>
    <row r="184" spans="1:4" x14ac:dyDescent="0.25">
      <c r="A184" t="s">
        <v>3132</v>
      </c>
      <c r="B184" t="s">
        <v>3132</v>
      </c>
      <c r="C184" t="s">
        <v>3133</v>
      </c>
      <c r="D184" t="s">
        <v>2</v>
      </c>
    </row>
    <row r="185" spans="1:4" x14ac:dyDescent="0.25">
      <c r="A185" t="s">
        <v>3132</v>
      </c>
      <c r="B185" t="s">
        <v>3132</v>
      </c>
      <c r="C185" t="s">
        <v>3134</v>
      </c>
      <c r="D185" t="s">
        <v>0</v>
      </c>
    </row>
    <row r="186" spans="1:4" x14ac:dyDescent="0.25">
      <c r="A186" t="s">
        <v>3135</v>
      </c>
      <c r="B186" t="s">
        <v>3135</v>
      </c>
      <c r="C186" t="s">
        <v>3136</v>
      </c>
      <c r="D186" t="s">
        <v>2</v>
      </c>
    </row>
    <row r="187" spans="1:4" x14ac:dyDescent="0.25">
      <c r="A187" t="s">
        <v>3135</v>
      </c>
      <c r="B187" t="s">
        <v>3135</v>
      </c>
      <c r="C187" t="s">
        <v>3137</v>
      </c>
      <c r="D187" t="s">
        <v>0</v>
      </c>
    </row>
    <row r="188" spans="1:4" x14ac:dyDescent="0.25">
      <c r="A188" t="s">
        <v>3138</v>
      </c>
      <c r="B188" t="s">
        <v>3138</v>
      </c>
      <c r="C188" t="s">
        <v>3139</v>
      </c>
      <c r="D188" t="s">
        <v>2</v>
      </c>
    </row>
    <row r="189" spans="1:4" x14ac:dyDescent="0.25">
      <c r="A189" t="s">
        <v>3138</v>
      </c>
      <c r="B189" t="s">
        <v>3138</v>
      </c>
      <c r="C189" t="s">
        <v>3140</v>
      </c>
      <c r="D189" t="s">
        <v>0</v>
      </c>
    </row>
    <row r="190" spans="1:4" x14ac:dyDescent="0.25">
      <c r="A190" t="s">
        <v>3141</v>
      </c>
      <c r="B190" t="s">
        <v>3141</v>
      </c>
      <c r="C190" t="s">
        <v>3142</v>
      </c>
      <c r="D190" t="s">
        <v>2</v>
      </c>
    </row>
    <row r="191" spans="1:4" x14ac:dyDescent="0.25">
      <c r="A191" t="s">
        <v>3141</v>
      </c>
      <c r="B191" t="s">
        <v>3141</v>
      </c>
      <c r="C191" t="s">
        <v>3143</v>
      </c>
      <c r="D191" t="s">
        <v>0</v>
      </c>
    </row>
    <row r="192" spans="1:4" x14ac:dyDescent="0.25">
      <c r="A192" t="s">
        <v>3144</v>
      </c>
      <c r="B192" t="s">
        <v>3144</v>
      </c>
      <c r="C192" t="s">
        <v>3145</v>
      </c>
      <c r="D192" t="s">
        <v>2</v>
      </c>
    </row>
    <row r="193" spans="1:4" x14ac:dyDescent="0.25">
      <c r="A193" t="s">
        <v>3144</v>
      </c>
      <c r="B193" t="s">
        <v>3144</v>
      </c>
      <c r="C193" t="s">
        <v>3146</v>
      </c>
      <c r="D193" t="s">
        <v>0</v>
      </c>
    </row>
    <row r="194" spans="1:4" x14ac:dyDescent="0.25">
      <c r="A194" t="s">
        <v>3147</v>
      </c>
      <c r="B194" t="s">
        <v>3147</v>
      </c>
      <c r="C194" t="s">
        <v>3148</v>
      </c>
      <c r="D194" t="s">
        <v>2</v>
      </c>
    </row>
    <row r="195" spans="1:4" x14ac:dyDescent="0.25">
      <c r="A195" t="s">
        <v>3147</v>
      </c>
      <c r="B195" t="s">
        <v>3147</v>
      </c>
      <c r="C195" t="s">
        <v>3149</v>
      </c>
      <c r="D195" t="s">
        <v>0</v>
      </c>
    </row>
    <row r="196" spans="1:4" x14ac:dyDescent="0.25">
      <c r="A196" t="s">
        <v>1135</v>
      </c>
      <c r="B196" t="s">
        <v>1135</v>
      </c>
      <c r="C196" t="s">
        <v>2832</v>
      </c>
      <c r="D196" t="s">
        <v>2</v>
      </c>
    </row>
    <row r="197" spans="1:4" x14ac:dyDescent="0.25">
      <c r="A197" t="s">
        <v>1135</v>
      </c>
      <c r="B197" t="s">
        <v>1135</v>
      </c>
      <c r="C197" t="s">
        <v>2833</v>
      </c>
      <c r="D197" t="s">
        <v>0</v>
      </c>
    </row>
    <row r="198" spans="1:4" x14ac:dyDescent="0.25">
      <c r="A198" t="s">
        <v>1136</v>
      </c>
      <c r="B198" t="s">
        <v>1136</v>
      </c>
      <c r="C198" t="s">
        <v>2834</v>
      </c>
      <c r="D198" t="s">
        <v>2</v>
      </c>
    </row>
    <row r="199" spans="1:4" x14ac:dyDescent="0.25">
      <c r="A199" t="s">
        <v>1136</v>
      </c>
      <c r="B199" t="s">
        <v>1136</v>
      </c>
      <c r="C199" t="s">
        <v>2835</v>
      </c>
      <c r="D199" t="s">
        <v>0</v>
      </c>
    </row>
    <row r="200" spans="1:4" x14ac:dyDescent="0.25">
      <c r="A200" t="s">
        <v>1137</v>
      </c>
      <c r="B200" t="s">
        <v>1137</v>
      </c>
      <c r="C200" t="s">
        <v>2836</v>
      </c>
      <c r="D200" t="s">
        <v>2</v>
      </c>
    </row>
    <row r="201" spans="1:4" x14ac:dyDescent="0.25">
      <c r="A201" t="s">
        <v>1137</v>
      </c>
      <c r="B201" t="s">
        <v>1137</v>
      </c>
      <c r="C201" t="s">
        <v>2837</v>
      </c>
      <c r="D201" t="s">
        <v>0</v>
      </c>
    </row>
    <row r="202" spans="1:4" x14ac:dyDescent="0.25">
      <c r="A202" t="s">
        <v>1138</v>
      </c>
      <c r="B202" t="s">
        <v>1138</v>
      </c>
      <c r="C202" t="s">
        <v>2838</v>
      </c>
      <c r="D202" t="s">
        <v>2</v>
      </c>
    </row>
    <row r="203" spans="1:4" x14ac:dyDescent="0.25">
      <c r="A203" t="s">
        <v>1138</v>
      </c>
      <c r="B203" t="s">
        <v>1138</v>
      </c>
      <c r="C203" t="s">
        <v>2839</v>
      </c>
      <c r="D203" t="s">
        <v>0</v>
      </c>
    </row>
    <row r="204" spans="1:4" x14ac:dyDescent="0.25">
      <c r="A204" t="s">
        <v>1139</v>
      </c>
      <c r="B204" t="s">
        <v>1139</v>
      </c>
      <c r="C204" t="s">
        <v>2840</v>
      </c>
      <c r="D204" t="s">
        <v>2</v>
      </c>
    </row>
    <row r="205" spans="1:4" x14ac:dyDescent="0.25">
      <c r="A205" t="s">
        <v>1139</v>
      </c>
      <c r="B205" t="s">
        <v>1139</v>
      </c>
      <c r="C205" t="s">
        <v>2841</v>
      </c>
      <c r="D205" t="s">
        <v>0</v>
      </c>
    </row>
    <row r="206" spans="1:4" x14ac:dyDescent="0.25">
      <c r="A206" t="s">
        <v>1140</v>
      </c>
      <c r="B206" t="s">
        <v>1140</v>
      </c>
      <c r="C206" t="s">
        <v>2842</v>
      </c>
      <c r="D206" t="s">
        <v>2</v>
      </c>
    </row>
    <row r="207" spans="1:4" x14ac:dyDescent="0.25">
      <c r="A207" t="s">
        <v>1140</v>
      </c>
      <c r="B207" t="s">
        <v>1140</v>
      </c>
      <c r="C207" t="s">
        <v>2843</v>
      </c>
      <c r="D207" t="s">
        <v>0</v>
      </c>
    </row>
    <row r="208" spans="1:4" x14ac:dyDescent="0.25">
      <c r="A208" t="s">
        <v>1141</v>
      </c>
      <c r="B208" t="s">
        <v>1141</v>
      </c>
      <c r="C208" t="s">
        <v>2844</v>
      </c>
      <c r="D208" t="s">
        <v>2</v>
      </c>
    </row>
    <row r="209" spans="1:4" x14ac:dyDescent="0.25">
      <c r="A209" t="s">
        <v>1141</v>
      </c>
      <c r="B209" t="s">
        <v>1141</v>
      </c>
      <c r="C209" t="s">
        <v>2845</v>
      </c>
      <c r="D209" t="s">
        <v>0</v>
      </c>
    </row>
    <row r="210" spans="1:4" x14ac:dyDescent="0.25">
      <c r="A210" t="s">
        <v>1142</v>
      </c>
      <c r="B210" t="s">
        <v>1142</v>
      </c>
      <c r="C210" t="s">
        <v>2846</v>
      </c>
      <c r="D210" t="s">
        <v>2</v>
      </c>
    </row>
    <row r="211" spans="1:4" x14ac:dyDescent="0.25">
      <c r="A211" t="s">
        <v>1142</v>
      </c>
      <c r="B211" t="s">
        <v>1142</v>
      </c>
      <c r="C211" t="s">
        <v>2847</v>
      </c>
      <c r="D211" t="s">
        <v>0</v>
      </c>
    </row>
    <row r="212" spans="1:4" x14ac:dyDescent="0.25">
      <c r="A212" t="s">
        <v>1143</v>
      </c>
      <c r="B212" t="s">
        <v>1143</v>
      </c>
      <c r="C212" t="s">
        <v>2848</v>
      </c>
      <c r="D212" t="s">
        <v>2</v>
      </c>
    </row>
    <row r="213" spans="1:4" x14ac:dyDescent="0.25">
      <c r="A213" t="s">
        <v>1143</v>
      </c>
      <c r="B213" t="s">
        <v>1143</v>
      </c>
      <c r="C213" t="s">
        <v>2849</v>
      </c>
      <c r="D213" t="s">
        <v>0</v>
      </c>
    </row>
    <row r="214" spans="1:4" x14ac:dyDescent="0.25">
      <c r="A214" t="s">
        <v>1144</v>
      </c>
      <c r="B214" t="s">
        <v>1144</v>
      </c>
      <c r="C214" t="s">
        <v>2850</v>
      </c>
      <c r="D214" t="s">
        <v>2</v>
      </c>
    </row>
    <row r="215" spans="1:4" x14ac:dyDescent="0.25">
      <c r="A215" t="s">
        <v>1144</v>
      </c>
      <c r="B215" t="s">
        <v>1144</v>
      </c>
      <c r="C215" t="s">
        <v>2851</v>
      </c>
      <c r="D215" t="s">
        <v>0</v>
      </c>
    </row>
    <row r="216" spans="1:4" x14ac:dyDescent="0.25">
      <c r="A216" t="s">
        <v>1145</v>
      </c>
      <c r="B216" t="s">
        <v>1145</v>
      </c>
      <c r="C216" t="s">
        <v>2855</v>
      </c>
      <c r="D216" t="s">
        <v>2</v>
      </c>
    </row>
    <row r="217" spans="1:4" x14ac:dyDescent="0.25">
      <c r="A217" t="s">
        <v>1145</v>
      </c>
      <c r="B217" t="s">
        <v>1145</v>
      </c>
      <c r="C217" t="s">
        <v>2856</v>
      </c>
      <c r="D217" t="s">
        <v>0</v>
      </c>
    </row>
    <row r="218" spans="1:4" x14ac:dyDescent="0.25">
      <c r="A218" t="s">
        <v>1146</v>
      </c>
      <c r="B218" t="s">
        <v>1146</v>
      </c>
      <c r="C218" t="s">
        <v>2857</v>
      </c>
      <c r="D218" t="s">
        <v>2</v>
      </c>
    </row>
    <row r="219" spans="1:4" x14ac:dyDescent="0.25">
      <c r="A219" t="s">
        <v>1146</v>
      </c>
      <c r="B219" t="s">
        <v>1146</v>
      </c>
      <c r="C219" t="s">
        <v>2858</v>
      </c>
      <c r="D219" t="s">
        <v>0</v>
      </c>
    </row>
    <row r="220" spans="1:4" x14ac:dyDescent="0.25">
      <c r="A220" t="s">
        <v>1147</v>
      </c>
      <c r="B220" t="s">
        <v>1147</v>
      </c>
      <c r="C220" t="s">
        <v>2859</v>
      </c>
      <c r="D220" t="s">
        <v>2</v>
      </c>
    </row>
    <row r="221" spans="1:4" x14ac:dyDescent="0.25">
      <c r="A221" t="s">
        <v>1147</v>
      </c>
      <c r="B221" t="s">
        <v>1147</v>
      </c>
      <c r="C221" t="s">
        <v>2860</v>
      </c>
      <c r="D221" t="s">
        <v>0</v>
      </c>
    </row>
    <row r="222" spans="1:4" x14ac:dyDescent="0.25">
      <c r="A222" t="s">
        <v>1148</v>
      </c>
      <c r="B222" t="s">
        <v>1148</v>
      </c>
      <c r="C222" t="s">
        <v>2861</v>
      </c>
      <c r="D222" t="s">
        <v>2</v>
      </c>
    </row>
    <row r="223" spans="1:4" x14ac:dyDescent="0.25">
      <c r="A223" t="s">
        <v>1148</v>
      </c>
      <c r="B223" t="s">
        <v>1148</v>
      </c>
      <c r="C223" t="s">
        <v>2862</v>
      </c>
      <c r="D223" t="s">
        <v>0</v>
      </c>
    </row>
    <row r="224" spans="1:4" x14ac:dyDescent="0.25">
      <c r="A224" t="s">
        <v>1149</v>
      </c>
      <c r="B224" t="s">
        <v>1149</v>
      </c>
      <c r="C224" t="s">
        <v>2863</v>
      </c>
      <c r="D224" t="s">
        <v>2</v>
      </c>
    </row>
    <row r="225" spans="1:4" x14ac:dyDescent="0.25">
      <c r="A225" t="s">
        <v>1149</v>
      </c>
      <c r="B225" t="s">
        <v>1149</v>
      </c>
      <c r="C225" t="s">
        <v>2864</v>
      </c>
      <c r="D225" t="s">
        <v>0</v>
      </c>
    </row>
  </sheetData>
  <conditionalFormatting sqref="C1">
    <cfRule type="duplicateValues" dxfId="11" priority="1"/>
    <cfRule type="duplicateValues" dxfId="10" priority="2"/>
    <cfRule type="duplicateValues" dxfId="9" priority="3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61"/>
  <sheetViews>
    <sheetView workbookViewId="0"/>
  </sheetViews>
  <sheetFormatPr defaultRowHeight="15" x14ac:dyDescent="0.25"/>
  <cols>
    <col min="1" max="3" width="36.5703125" bestFit="1" customWidth="1"/>
    <col min="4" max="4" width="5.5703125" bestFit="1" customWidth="1"/>
  </cols>
  <sheetData>
    <row r="1" spans="1:4" x14ac:dyDescent="0.25">
      <c r="A1" t="s">
        <v>455</v>
      </c>
      <c r="B1" t="s">
        <v>454</v>
      </c>
      <c r="C1" t="s">
        <v>456</v>
      </c>
      <c r="D1" t="s">
        <v>1</v>
      </c>
    </row>
    <row r="2" spans="1:4" x14ac:dyDescent="0.25">
      <c r="A2" t="s">
        <v>1150</v>
      </c>
      <c r="B2" t="s">
        <v>1150</v>
      </c>
      <c r="C2" t="s">
        <v>3159</v>
      </c>
      <c r="D2" t="s">
        <v>2</v>
      </c>
    </row>
    <row r="3" spans="1:4" x14ac:dyDescent="0.25">
      <c r="A3" t="s">
        <v>1150</v>
      </c>
      <c r="B3" t="s">
        <v>1150</v>
      </c>
      <c r="C3" t="s">
        <v>3150</v>
      </c>
      <c r="D3" t="s">
        <v>0</v>
      </c>
    </row>
    <row r="4" spans="1:4" x14ac:dyDescent="0.25">
      <c r="A4" t="s">
        <v>1151</v>
      </c>
      <c r="B4" t="s">
        <v>1151</v>
      </c>
      <c r="C4" t="s">
        <v>3180</v>
      </c>
      <c r="D4" t="s">
        <v>2</v>
      </c>
    </row>
    <row r="5" spans="1:4" x14ac:dyDescent="0.25">
      <c r="A5" t="s">
        <v>1151</v>
      </c>
      <c r="B5" t="s">
        <v>1151</v>
      </c>
      <c r="C5" t="s">
        <v>3151</v>
      </c>
      <c r="D5" t="s">
        <v>0</v>
      </c>
    </row>
    <row r="6" spans="1:4" x14ac:dyDescent="0.25">
      <c r="A6" t="s">
        <v>1152</v>
      </c>
      <c r="B6" t="s">
        <v>1152</v>
      </c>
      <c r="C6" t="s">
        <v>3201</v>
      </c>
      <c r="D6" t="s">
        <v>2</v>
      </c>
    </row>
    <row r="7" spans="1:4" x14ac:dyDescent="0.25">
      <c r="A7" t="s">
        <v>1152</v>
      </c>
      <c r="B7" t="s">
        <v>1152</v>
      </c>
      <c r="C7" t="s">
        <v>3152</v>
      </c>
      <c r="D7" t="s">
        <v>0</v>
      </c>
    </row>
    <row r="8" spans="1:4" x14ac:dyDescent="0.25">
      <c r="A8" t="s">
        <v>1153</v>
      </c>
      <c r="B8" t="s">
        <v>1153</v>
      </c>
      <c r="C8" t="s">
        <v>3204</v>
      </c>
      <c r="D8" t="s">
        <v>2</v>
      </c>
    </row>
    <row r="9" spans="1:4" x14ac:dyDescent="0.25">
      <c r="A9" t="s">
        <v>1153</v>
      </c>
      <c r="B9" t="s">
        <v>1153</v>
      </c>
      <c r="C9" t="s">
        <v>3153</v>
      </c>
      <c r="D9" t="s">
        <v>0</v>
      </c>
    </row>
    <row r="10" spans="1:4" x14ac:dyDescent="0.25">
      <c r="A10" t="s">
        <v>1154</v>
      </c>
      <c r="B10" t="s">
        <v>1154</v>
      </c>
      <c r="C10" t="s">
        <v>3205</v>
      </c>
      <c r="D10" t="s">
        <v>2</v>
      </c>
    </row>
    <row r="11" spans="1:4" x14ac:dyDescent="0.25">
      <c r="A11" t="s">
        <v>1154</v>
      </c>
      <c r="B11" t="s">
        <v>1154</v>
      </c>
      <c r="C11" t="s">
        <v>3154</v>
      </c>
      <c r="D11" t="s">
        <v>0</v>
      </c>
    </row>
    <row r="12" spans="1:4" x14ac:dyDescent="0.25">
      <c r="A12" t="s">
        <v>1155</v>
      </c>
      <c r="B12" t="s">
        <v>1155</v>
      </c>
      <c r="C12" t="s">
        <v>3206</v>
      </c>
      <c r="D12" t="s">
        <v>2</v>
      </c>
    </row>
    <row r="13" spans="1:4" x14ac:dyDescent="0.25">
      <c r="A13" t="s">
        <v>1155</v>
      </c>
      <c r="B13" t="s">
        <v>1155</v>
      </c>
      <c r="C13" t="s">
        <v>3155</v>
      </c>
      <c r="D13" t="s">
        <v>0</v>
      </c>
    </row>
    <row r="14" spans="1:4" x14ac:dyDescent="0.25">
      <c r="A14" t="s">
        <v>1156</v>
      </c>
      <c r="B14" t="s">
        <v>1156</v>
      </c>
      <c r="C14" t="s">
        <v>3207</v>
      </c>
      <c r="D14" t="s">
        <v>2</v>
      </c>
    </row>
    <row r="15" spans="1:4" x14ac:dyDescent="0.25">
      <c r="A15" t="s">
        <v>1156</v>
      </c>
      <c r="B15" t="s">
        <v>1156</v>
      </c>
      <c r="C15" t="s">
        <v>3156</v>
      </c>
      <c r="D15" t="s">
        <v>0</v>
      </c>
    </row>
    <row r="16" spans="1:4" x14ac:dyDescent="0.25">
      <c r="A16" t="s">
        <v>1157</v>
      </c>
      <c r="B16" t="s">
        <v>1157</v>
      </c>
      <c r="C16" t="s">
        <v>3208</v>
      </c>
      <c r="D16" t="s">
        <v>2</v>
      </c>
    </row>
    <row r="17" spans="1:4" x14ac:dyDescent="0.25">
      <c r="A17" t="s">
        <v>1157</v>
      </c>
      <c r="B17" t="s">
        <v>1157</v>
      </c>
      <c r="C17" t="s">
        <v>3157</v>
      </c>
      <c r="D17" t="s">
        <v>0</v>
      </c>
    </row>
    <row r="18" spans="1:4" x14ac:dyDescent="0.25">
      <c r="A18" t="s">
        <v>1158</v>
      </c>
      <c r="B18" t="s">
        <v>1158</v>
      </c>
      <c r="C18" t="s">
        <v>3209</v>
      </c>
      <c r="D18" t="s">
        <v>2</v>
      </c>
    </row>
    <row r="19" spans="1:4" x14ac:dyDescent="0.25">
      <c r="A19" t="s">
        <v>1158</v>
      </c>
      <c r="B19" t="s">
        <v>1158</v>
      </c>
      <c r="C19" t="s">
        <v>3158</v>
      </c>
      <c r="D19" t="s">
        <v>0</v>
      </c>
    </row>
    <row r="20" spans="1:4" x14ac:dyDescent="0.25">
      <c r="A20" t="s">
        <v>1159</v>
      </c>
      <c r="B20" t="s">
        <v>1159</v>
      </c>
      <c r="C20" t="s">
        <v>3160</v>
      </c>
      <c r="D20" t="s">
        <v>2</v>
      </c>
    </row>
    <row r="21" spans="1:4" x14ac:dyDescent="0.25">
      <c r="A21" t="s">
        <v>1159</v>
      </c>
      <c r="B21" t="s">
        <v>1159</v>
      </c>
      <c r="C21" t="s">
        <v>3161</v>
      </c>
      <c r="D21" t="s">
        <v>0</v>
      </c>
    </row>
    <row r="22" spans="1:4" x14ac:dyDescent="0.25">
      <c r="A22" t="s">
        <v>1160</v>
      </c>
      <c r="B22" t="s">
        <v>1160</v>
      </c>
      <c r="C22" t="s">
        <v>3162</v>
      </c>
      <c r="D22" t="s">
        <v>2</v>
      </c>
    </row>
    <row r="23" spans="1:4" x14ac:dyDescent="0.25">
      <c r="A23" t="s">
        <v>1160</v>
      </c>
      <c r="B23" t="s">
        <v>1160</v>
      </c>
      <c r="C23" t="s">
        <v>3163</v>
      </c>
      <c r="D23" t="s">
        <v>0</v>
      </c>
    </row>
    <row r="24" spans="1:4" x14ac:dyDescent="0.25">
      <c r="A24" t="s">
        <v>1161</v>
      </c>
      <c r="B24" t="s">
        <v>1161</v>
      </c>
      <c r="C24" t="s">
        <v>3164</v>
      </c>
      <c r="D24" t="s">
        <v>2</v>
      </c>
    </row>
    <row r="25" spans="1:4" x14ac:dyDescent="0.25">
      <c r="A25" t="s">
        <v>1161</v>
      </c>
      <c r="B25" t="s">
        <v>1161</v>
      </c>
      <c r="C25" t="s">
        <v>3165</v>
      </c>
      <c r="D25" t="s">
        <v>0</v>
      </c>
    </row>
    <row r="26" spans="1:4" x14ac:dyDescent="0.25">
      <c r="A26" t="s">
        <v>1162</v>
      </c>
      <c r="B26" t="s">
        <v>1162</v>
      </c>
      <c r="C26" t="s">
        <v>3166</v>
      </c>
      <c r="D26" t="s">
        <v>2</v>
      </c>
    </row>
    <row r="27" spans="1:4" x14ac:dyDescent="0.25">
      <c r="A27" t="s">
        <v>1162</v>
      </c>
      <c r="B27" t="s">
        <v>1162</v>
      </c>
      <c r="C27" t="s">
        <v>3167</v>
      </c>
      <c r="D27" t="s">
        <v>0</v>
      </c>
    </row>
    <row r="28" spans="1:4" x14ac:dyDescent="0.25">
      <c r="A28" t="s">
        <v>1163</v>
      </c>
      <c r="B28" t="s">
        <v>1163</v>
      </c>
      <c r="C28" t="s">
        <v>3168</v>
      </c>
      <c r="D28" t="s">
        <v>2</v>
      </c>
    </row>
    <row r="29" spans="1:4" x14ac:dyDescent="0.25">
      <c r="A29" t="s">
        <v>1163</v>
      </c>
      <c r="B29" t="s">
        <v>1163</v>
      </c>
      <c r="C29" t="s">
        <v>3169</v>
      </c>
      <c r="D29" t="s">
        <v>0</v>
      </c>
    </row>
    <row r="30" spans="1:4" x14ac:dyDescent="0.25">
      <c r="A30" t="s">
        <v>1164</v>
      </c>
      <c r="B30" t="s">
        <v>1164</v>
      </c>
      <c r="C30" t="s">
        <v>3170</v>
      </c>
      <c r="D30" t="s">
        <v>2</v>
      </c>
    </row>
    <row r="31" spans="1:4" x14ac:dyDescent="0.25">
      <c r="A31" t="s">
        <v>1164</v>
      </c>
      <c r="B31" t="s">
        <v>1164</v>
      </c>
      <c r="C31" t="s">
        <v>3171</v>
      </c>
      <c r="D31" t="s">
        <v>0</v>
      </c>
    </row>
    <row r="32" spans="1:4" x14ac:dyDescent="0.25">
      <c r="A32" t="s">
        <v>1165</v>
      </c>
      <c r="B32" t="s">
        <v>1165</v>
      </c>
      <c r="C32" t="s">
        <v>3172</v>
      </c>
      <c r="D32" t="s">
        <v>2</v>
      </c>
    </row>
    <row r="33" spans="1:4" x14ac:dyDescent="0.25">
      <c r="A33" t="s">
        <v>1165</v>
      </c>
      <c r="B33" t="s">
        <v>1165</v>
      </c>
      <c r="C33" t="s">
        <v>3173</v>
      </c>
      <c r="D33" t="s">
        <v>0</v>
      </c>
    </row>
    <row r="34" spans="1:4" x14ac:dyDescent="0.25">
      <c r="A34" t="s">
        <v>1166</v>
      </c>
      <c r="B34" t="s">
        <v>1166</v>
      </c>
      <c r="C34" t="s">
        <v>3174</v>
      </c>
      <c r="D34" t="s">
        <v>2</v>
      </c>
    </row>
    <row r="35" spans="1:4" x14ac:dyDescent="0.25">
      <c r="A35" t="s">
        <v>1166</v>
      </c>
      <c r="B35" t="s">
        <v>1166</v>
      </c>
      <c r="C35" t="s">
        <v>3175</v>
      </c>
      <c r="D35" t="s">
        <v>0</v>
      </c>
    </row>
    <row r="36" spans="1:4" x14ac:dyDescent="0.25">
      <c r="A36" t="s">
        <v>1167</v>
      </c>
      <c r="B36" t="s">
        <v>1167</v>
      </c>
      <c r="C36" t="s">
        <v>3176</v>
      </c>
      <c r="D36" t="s">
        <v>2</v>
      </c>
    </row>
    <row r="37" spans="1:4" x14ac:dyDescent="0.25">
      <c r="A37" t="s">
        <v>1167</v>
      </c>
      <c r="B37" t="s">
        <v>1167</v>
      </c>
      <c r="C37" t="s">
        <v>3177</v>
      </c>
      <c r="D37" t="s">
        <v>0</v>
      </c>
    </row>
    <row r="38" spans="1:4" x14ac:dyDescent="0.25">
      <c r="A38" t="s">
        <v>1168</v>
      </c>
      <c r="B38" t="s">
        <v>1168</v>
      </c>
      <c r="C38" t="s">
        <v>3178</v>
      </c>
      <c r="D38" t="s">
        <v>2</v>
      </c>
    </row>
    <row r="39" spans="1:4" x14ac:dyDescent="0.25">
      <c r="A39" t="s">
        <v>1168</v>
      </c>
      <c r="B39" t="s">
        <v>1168</v>
      </c>
      <c r="C39" t="s">
        <v>3179</v>
      </c>
      <c r="D39" t="s">
        <v>0</v>
      </c>
    </row>
    <row r="40" spans="1:4" x14ac:dyDescent="0.25">
      <c r="A40" t="s">
        <v>1169</v>
      </c>
      <c r="B40" t="s">
        <v>1169</v>
      </c>
      <c r="C40" t="s">
        <v>3181</v>
      </c>
      <c r="D40" t="s">
        <v>2</v>
      </c>
    </row>
    <row r="41" spans="1:4" x14ac:dyDescent="0.25">
      <c r="A41" t="s">
        <v>1169</v>
      </c>
      <c r="B41" t="s">
        <v>1169</v>
      </c>
      <c r="C41" t="s">
        <v>3182</v>
      </c>
      <c r="D41" t="s">
        <v>0</v>
      </c>
    </row>
    <row r="42" spans="1:4" x14ac:dyDescent="0.25">
      <c r="A42" t="s">
        <v>1170</v>
      </c>
      <c r="B42" t="s">
        <v>1170</v>
      </c>
      <c r="C42" t="s">
        <v>3183</v>
      </c>
      <c r="D42" t="s">
        <v>2</v>
      </c>
    </row>
    <row r="43" spans="1:4" x14ac:dyDescent="0.25">
      <c r="A43" t="s">
        <v>1170</v>
      </c>
      <c r="B43" t="s">
        <v>1170</v>
      </c>
      <c r="C43" t="s">
        <v>3184</v>
      </c>
      <c r="D43" t="s">
        <v>0</v>
      </c>
    </row>
    <row r="44" spans="1:4" x14ac:dyDescent="0.25">
      <c r="A44" t="s">
        <v>1171</v>
      </c>
      <c r="B44" t="s">
        <v>1171</v>
      </c>
      <c r="C44" t="s">
        <v>3185</v>
      </c>
      <c r="D44" t="s">
        <v>2</v>
      </c>
    </row>
    <row r="45" spans="1:4" x14ac:dyDescent="0.25">
      <c r="A45" t="s">
        <v>1171</v>
      </c>
      <c r="B45" t="s">
        <v>1171</v>
      </c>
      <c r="C45" t="s">
        <v>3186</v>
      </c>
      <c r="D45" t="s">
        <v>0</v>
      </c>
    </row>
    <row r="46" spans="1:4" x14ac:dyDescent="0.25">
      <c r="A46" t="s">
        <v>1172</v>
      </c>
      <c r="B46" t="s">
        <v>1172</v>
      </c>
      <c r="C46" t="s">
        <v>3187</v>
      </c>
      <c r="D46" t="s">
        <v>2</v>
      </c>
    </row>
    <row r="47" spans="1:4" x14ac:dyDescent="0.25">
      <c r="A47" t="s">
        <v>1172</v>
      </c>
      <c r="B47" t="s">
        <v>1172</v>
      </c>
      <c r="C47" t="s">
        <v>3188</v>
      </c>
      <c r="D47" t="s">
        <v>0</v>
      </c>
    </row>
    <row r="48" spans="1:4" x14ac:dyDescent="0.25">
      <c r="A48" t="s">
        <v>1173</v>
      </c>
      <c r="B48" t="s">
        <v>1173</v>
      </c>
      <c r="C48" t="s">
        <v>3189</v>
      </c>
      <c r="D48" t="s">
        <v>2</v>
      </c>
    </row>
    <row r="49" spans="1:4" x14ac:dyDescent="0.25">
      <c r="A49" t="s">
        <v>1173</v>
      </c>
      <c r="B49" t="s">
        <v>1173</v>
      </c>
      <c r="C49" t="s">
        <v>3190</v>
      </c>
      <c r="D49" t="s">
        <v>0</v>
      </c>
    </row>
    <row r="50" spans="1:4" x14ac:dyDescent="0.25">
      <c r="A50" t="s">
        <v>1174</v>
      </c>
      <c r="B50" t="s">
        <v>1174</v>
      </c>
      <c r="C50" t="s">
        <v>3191</v>
      </c>
      <c r="D50" t="s">
        <v>2</v>
      </c>
    </row>
    <row r="51" spans="1:4" x14ac:dyDescent="0.25">
      <c r="A51" t="s">
        <v>1174</v>
      </c>
      <c r="B51" t="s">
        <v>1174</v>
      </c>
      <c r="C51" t="s">
        <v>3192</v>
      </c>
      <c r="D51" t="s">
        <v>0</v>
      </c>
    </row>
    <row r="52" spans="1:4" x14ac:dyDescent="0.25">
      <c r="A52" t="s">
        <v>1175</v>
      </c>
      <c r="B52" t="s">
        <v>1175</v>
      </c>
      <c r="C52" t="s">
        <v>3193</v>
      </c>
      <c r="D52" t="s">
        <v>2</v>
      </c>
    </row>
    <row r="53" spans="1:4" x14ac:dyDescent="0.25">
      <c r="A53" t="s">
        <v>1175</v>
      </c>
      <c r="B53" t="s">
        <v>1175</v>
      </c>
      <c r="C53" t="s">
        <v>3194</v>
      </c>
      <c r="D53" t="s">
        <v>0</v>
      </c>
    </row>
    <row r="54" spans="1:4" x14ac:dyDescent="0.25">
      <c r="A54" t="s">
        <v>1176</v>
      </c>
      <c r="B54" t="s">
        <v>1176</v>
      </c>
      <c r="C54" t="s">
        <v>3195</v>
      </c>
      <c r="D54" t="s">
        <v>2</v>
      </c>
    </row>
    <row r="55" spans="1:4" x14ac:dyDescent="0.25">
      <c r="A55" t="s">
        <v>1176</v>
      </c>
      <c r="B55" t="s">
        <v>1176</v>
      </c>
      <c r="C55" t="s">
        <v>3196</v>
      </c>
      <c r="D55" t="s">
        <v>0</v>
      </c>
    </row>
    <row r="56" spans="1:4" x14ac:dyDescent="0.25">
      <c r="A56" t="s">
        <v>1177</v>
      </c>
      <c r="B56" t="s">
        <v>1177</v>
      </c>
      <c r="C56" t="s">
        <v>3197</v>
      </c>
      <c r="D56" t="s">
        <v>2</v>
      </c>
    </row>
    <row r="57" spans="1:4" x14ac:dyDescent="0.25">
      <c r="A57" t="s">
        <v>1177</v>
      </c>
      <c r="B57" t="s">
        <v>1177</v>
      </c>
      <c r="C57" t="s">
        <v>3198</v>
      </c>
      <c r="D57" t="s">
        <v>0</v>
      </c>
    </row>
    <row r="58" spans="1:4" x14ac:dyDescent="0.25">
      <c r="A58" t="s">
        <v>1178</v>
      </c>
      <c r="B58" t="s">
        <v>1178</v>
      </c>
      <c r="C58" t="s">
        <v>3199</v>
      </c>
      <c r="D58" t="s">
        <v>2</v>
      </c>
    </row>
    <row r="59" spans="1:4" x14ac:dyDescent="0.25">
      <c r="A59" t="s">
        <v>1178</v>
      </c>
      <c r="B59" t="s">
        <v>1178</v>
      </c>
      <c r="C59" t="s">
        <v>3200</v>
      </c>
      <c r="D59" t="s">
        <v>0</v>
      </c>
    </row>
    <row r="60" spans="1:4" x14ac:dyDescent="0.25">
      <c r="A60" t="s">
        <v>1179</v>
      </c>
      <c r="B60" t="s">
        <v>1179</v>
      </c>
      <c r="C60" t="s">
        <v>3202</v>
      </c>
      <c r="D60" t="s">
        <v>2</v>
      </c>
    </row>
    <row r="61" spans="1:4" x14ac:dyDescent="0.25">
      <c r="A61" t="s">
        <v>1179</v>
      </c>
      <c r="B61" t="s">
        <v>1179</v>
      </c>
      <c r="C61" t="s">
        <v>3203</v>
      </c>
      <c r="D61" t="s">
        <v>0</v>
      </c>
    </row>
  </sheetData>
  <conditionalFormatting sqref="C1:C2">
    <cfRule type="duplicateValues" dxfId="8" priority="1"/>
    <cfRule type="duplicateValues" dxfId="7" priority="2"/>
    <cfRule type="duplicateValues" dxfId="6" priority="3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99"/>
  <sheetViews>
    <sheetView workbookViewId="0"/>
  </sheetViews>
  <sheetFormatPr defaultRowHeight="15" x14ac:dyDescent="0.25"/>
  <cols>
    <col min="1" max="2" width="51.28515625" bestFit="1" customWidth="1"/>
    <col min="3" max="3" width="37" bestFit="1" customWidth="1"/>
    <col min="4" max="4" width="5.5703125" bestFit="1" customWidth="1"/>
  </cols>
  <sheetData>
    <row r="1" spans="1:4" x14ac:dyDescent="0.25">
      <c r="A1" t="s">
        <v>455</v>
      </c>
      <c r="B1" t="s">
        <v>454</v>
      </c>
      <c r="C1" t="s">
        <v>456</v>
      </c>
      <c r="D1" t="s">
        <v>1</v>
      </c>
    </row>
    <row r="2" spans="1:4" x14ac:dyDescent="0.25">
      <c r="A2" t="s">
        <v>1180</v>
      </c>
      <c r="B2" t="s">
        <v>1180</v>
      </c>
      <c r="C2" t="s">
        <v>3313</v>
      </c>
      <c r="D2" t="s">
        <v>2</v>
      </c>
    </row>
    <row r="3" spans="1:4" x14ac:dyDescent="0.25">
      <c r="A3" t="s">
        <v>1181</v>
      </c>
      <c r="B3" t="s">
        <v>1181</v>
      </c>
      <c r="C3" t="s">
        <v>3312</v>
      </c>
      <c r="D3" t="s">
        <v>2</v>
      </c>
    </row>
    <row r="4" spans="1:4" x14ac:dyDescent="0.25">
      <c r="A4" t="s">
        <v>1181</v>
      </c>
      <c r="B4" t="s">
        <v>1181</v>
      </c>
      <c r="C4" t="s">
        <v>3311</v>
      </c>
      <c r="D4" t="s">
        <v>0</v>
      </c>
    </row>
    <row r="5" spans="1:4" x14ac:dyDescent="0.25">
      <c r="A5" t="s">
        <v>1182</v>
      </c>
      <c r="B5" t="s">
        <v>1183</v>
      </c>
      <c r="C5" t="s">
        <v>3310</v>
      </c>
      <c r="D5" t="s">
        <v>2</v>
      </c>
    </row>
    <row r="6" spans="1:4" x14ac:dyDescent="0.25">
      <c r="A6" t="s">
        <v>1182</v>
      </c>
      <c r="B6" t="s">
        <v>1184</v>
      </c>
      <c r="C6" t="s">
        <v>3309</v>
      </c>
      <c r="D6" t="s">
        <v>2</v>
      </c>
    </row>
    <row r="7" spans="1:4" x14ac:dyDescent="0.25">
      <c r="A7" t="s">
        <v>1185</v>
      </c>
      <c r="B7" t="s">
        <v>1185</v>
      </c>
      <c r="C7" t="s">
        <v>3308</v>
      </c>
      <c r="D7" t="s">
        <v>2</v>
      </c>
    </row>
    <row r="8" spans="1:4" x14ac:dyDescent="0.25">
      <c r="A8" t="s">
        <v>1186</v>
      </c>
      <c r="B8" t="s">
        <v>1186</v>
      </c>
      <c r="C8" t="s">
        <v>3307</v>
      </c>
      <c r="D8" t="s">
        <v>2</v>
      </c>
    </row>
    <row r="9" spans="1:4" x14ac:dyDescent="0.25">
      <c r="A9" t="s">
        <v>1187</v>
      </c>
      <c r="B9" t="s">
        <v>1187</v>
      </c>
      <c r="C9" t="s">
        <v>3306</v>
      </c>
      <c r="D9" t="s">
        <v>2</v>
      </c>
    </row>
    <row r="10" spans="1:4" x14ac:dyDescent="0.25">
      <c r="A10" t="s">
        <v>1188</v>
      </c>
      <c r="B10" t="s">
        <v>1188</v>
      </c>
      <c r="C10" t="s">
        <v>3305</v>
      </c>
      <c r="D10" t="s">
        <v>2</v>
      </c>
    </row>
    <row r="11" spans="1:4" x14ac:dyDescent="0.25">
      <c r="A11" t="s">
        <v>1189</v>
      </c>
      <c r="B11" t="s">
        <v>1189</v>
      </c>
      <c r="C11" t="s">
        <v>3304</v>
      </c>
      <c r="D11" t="s">
        <v>2</v>
      </c>
    </row>
    <row r="12" spans="1:4" x14ac:dyDescent="0.25">
      <c r="A12" t="s">
        <v>1190</v>
      </c>
      <c r="B12" t="s">
        <v>1190</v>
      </c>
      <c r="C12" t="s">
        <v>3303</v>
      </c>
      <c r="D12" t="s">
        <v>2</v>
      </c>
    </row>
    <row r="13" spans="1:4" x14ac:dyDescent="0.25">
      <c r="A13" t="s">
        <v>1191</v>
      </c>
      <c r="B13" t="s">
        <v>1191</v>
      </c>
      <c r="C13" t="s">
        <v>3302</v>
      </c>
      <c r="D13" t="s">
        <v>2</v>
      </c>
    </row>
    <row r="14" spans="1:4" x14ac:dyDescent="0.25">
      <c r="A14" t="s">
        <v>1192</v>
      </c>
      <c r="B14" t="s">
        <v>1192</v>
      </c>
      <c r="C14" t="s">
        <v>3301</v>
      </c>
      <c r="D14" t="s">
        <v>2</v>
      </c>
    </row>
    <row r="15" spans="1:4" x14ac:dyDescent="0.25">
      <c r="A15" t="s">
        <v>1193</v>
      </c>
      <c r="B15" t="s">
        <v>1193</v>
      </c>
      <c r="C15" t="s">
        <v>3300</v>
      </c>
      <c r="D15" t="s">
        <v>2</v>
      </c>
    </row>
    <row r="16" spans="1:4" x14ac:dyDescent="0.25">
      <c r="A16" t="s">
        <v>1193</v>
      </c>
      <c r="B16" t="s">
        <v>1193</v>
      </c>
      <c r="C16" t="s">
        <v>3299</v>
      </c>
      <c r="D16" t="s">
        <v>0</v>
      </c>
    </row>
    <row r="17" spans="1:4" x14ac:dyDescent="0.25">
      <c r="A17" t="s">
        <v>1194</v>
      </c>
      <c r="B17" t="s">
        <v>1194</v>
      </c>
      <c r="C17" t="s">
        <v>3298</v>
      </c>
      <c r="D17" t="s">
        <v>2</v>
      </c>
    </row>
    <row r="18" spans="1:4" x14ac:dyDescent="0.25">
      <c r="A18" t="s">
        <v>1195</v>
      </c>
      <c r="B18" t="s">
        <v>1195</v>
      </c>
      <c r="C18" t="s">
        <v>3297</v>
      </c>
      <c r="D18" t="s">
        <v>2</v>
      </c>
    </row>
    <row r="19" spans="1:4" x14ac:dyDescent="0.25">
      <c r="A19" t="s">
        <v>3296</v>
      </c>
      <c r="B19" t="s">
        <v>1196</v>
      </c>
      <c r="C19" t="s">
        <v>3295</v>
      </c>
      <c r="D19" t="s">
        <v>2</v>
      </c>
    </row>
    <row r="20" spans="1:4" x14ac:dyDescent="0.25">
      <c r="A20" t="s">
        <v>1197</v>
      </c>
      <c r="B20" t="s">
        <v>1197</v>
      </c>
      <c r="C20" t="s">
        <v>3294</v>
      </c>
      <c r="D20" t="s">
        <v>2</v>
      </c>
    </row>
    <row r="21" spans="1:4" x14ac:dyDescent="0.25">
      <c r="A21" t="s">
        <v>1198</v>
      </c>
      <c r="B21" t="s">
        <v>1199</v>
      </c>
      <c r="C21" t="s">
        <v>3293</v>
      </c>
      <c r="D21" t="s">
        <v>2</v>
      </c>
    </row>
    <row r="22" spans="1:4" x14ac:dyDescent="0.25">
      <c r="A22" t="s">
        <v>1198</v>
      </c>
      <c r="B22" t="s">
        <v>1200</v>
      </c>
      <c r="C22" t="s">
        <v>3292</v>
      </c>
      <c r="D22" t="s">
        <v>2</v>
      </c>
    </row>
    <row r="23" spans="1:4" x14ac:dyDescent="0.25">
      <c r="A23" t="s">
        <v>1201</v>
      </c>
      <c r="B23" t="s">
        <v>1201</v>
      </c>
      <c r="C23" t="s">
        <v>3291</v>
      </c>
      <c r="D23" t="s">
        <v>2</v>
      </c>
    </row>
    <row r="24" spans="1:4" x14ac:dyDescent="0.25">
      <c r="A24" t="s">
        <v>1202</v>
      </c>
      <c r="B24" t="s">
        <v>1202</v>
      </c>
      <c r="C24" t="s">
        <v>3290</v>
      </c>
      <c r="D24" t="s">
        <v>2</v>
      </c>
    </row>
    <row r="25" spans="1:4" x14ac:dyDescent="0.25">
      <c r="A25" t="s">
        <v>1203</v>
      </c>
      <c r="B25" t="s">
        <v>1203</v>
      </c>
      <c r="C25" t="s">
        <v>3289</v>
      </c>
      <c r="D25" t="s">
        <v>2</v>
      </c>
    </row>
    <row r="26" spans="1:4" x14ac:dyDescent="0.25">
      <c r="A26" t="s">
        <v>3288</v>
      </c>
      <c r="B26" t="s">
        <v>3288</v>
      </c>
      <c r="C26" t="s">
        <v>3287</v>
      </c>
      <c r="D26" t="s">
        <v>0</v>
      </c>
    </row>
    <row r="27" spans="1:4" x14ac:dyDescent="0.25">
      <c r="A27" t="s">
        <v>1204</v>
      </c>
      <c r="B27" t="s">
        <v>1204</v>
      </c>
      <c r="C27" t="s">
        <v>3286</v>
      </c>
      <c r="D27" t="s">
        <v>2</v>
      </c>
    </row>
    <row r="28" spans="1:4" x14ac:dyDescent="0.25">
      <c r="A28" t="s">
        <v>1205</v>
      </c>
      <c r="B28" t="s">
        <v>1205</v>
      </c>
      <c r="C28" t="s">
        <v>3285</v>
      </c>
      <c r="D28" t="s">
        <v>2</v>
      </c>
    </row>
    <row r="29" spans="1:4" x14ac:dyDescent="0.25">
      <c r="A29" t="s">
        <v>1205</v>
      </c>
      <c r="B29" t="s">
        <v>1205</v>
      </c>
      <c r="C29" t="s">
        <v>3284</v>
      </c>
      <c r="D29" t="s">
        <v>0</v>
      </c>
    </row>
    <row r="30" spans="1:4" x14ac:dyDescent="0.25">
      <c r="A30" t="s">
        <v>1206</v>
      </c>
      <c r="B30" t="s">
        <v>1206</v>
      </c>
      <c r="C30" t="s">
        <v>3283</v>
      </c>
      <c r="D30" t="s">
        <v>0</v>
      </c>
    </row>
    <row r="31" spans="1:4" x14ac:dyDescent="0.25">
      <c r="A31" t="s">
        <v>1207</v>
      </c>
      <c r="B31" t="s">
        <v>1208</v>
      </c>
      <c r="C31" t="s">
        <v>3282</v>
      </c>
      <c r="D31" t="s">
        <v>2</v>
      </c>
    </row>
    <row r="32" spans="1:4" x14ac:dyDescent="0.25">
      <c r="A32" t="s">
        <v>1207</v>
      </c>
      <c r="B32" t="s">
        <v>1209</v>
      </c>
      <c r="C32" t="s">
        <v>3281</v>
      </c>
      <c r="D32" t="s">
        <v>2</v>
      </c>
    </row>
    <row r="33" spans="1:4" x14ac:dyDescent="0.25">
      <c r="A33" t="s">
        <v>3280</v>
      </c>
      <c r="B33" t="s">
        <v>3280</v>
      </c>
      <c r="C33" t="s">
        <v>3279</v>
      </c>
      <c r="D33" t="s">
        <v>2</v>
      </c>
    </row>
    <row r="34" spans="1:4" x14ac:dyDescent="0.25">
      <c r="A34" t="s">
        <v>3278</v>
      </c>
      <c r="B34" t="s">
        <v>3278</v>
      </c>
      <c r="C34" t="s">
        <v>3277</v>
      </c>
      <c r="D34" t="s">
        <v>2</v>
      </c>
    </row>
    <row r="35" spans="1:4" x14ac:dyDescent="0.25">
      <c r="A35" t="s">
        <v>3275</v>
      </c>
      <c r="B35" t="s">
        <v>3275</v>
      </c>
      <c r="C35" t="s">
        <v>3276</v>
      </c>
      <c r="D35" t="s">
        <v>2</v>
      </c>
    </row>
    <row r="36" spans="1:4" x14ac:dyDescent="0.25">
      <c r="A36" t="s">
        <v>3275</v>
      </c>
      <c r="B36" t="s">
        <v>3275</v>
      </c>
      <c r="C36" t="s">
        <v>3274</v>
      </c>
      <c r="D36" t="s">
        <v>0</v>
      </c>
    </row>
    <row r="37" spans="1:4" x14ac:dyDescent="0.25">
      <c r="A37" t="s">
        <v>1210</v>
      </c>
      <c r="B37" t="s">
        <v>1210</v>
      </c>
      <c r="C37" t="s">
        <v>3273</v>
      </c>
      <c r="D37" t="s">
        <v>2</v>
      </c>
    </row>
    <row r="38" spans="1:4" x14ac:dyDescent="0.25">
      <c r="A38" t="s">
        <v>1211</v>
      </c>
      <c r="B38" t="s">
        <v>1211</v>
      </c>
      <c r="C38" t="s">
        <v>3272</v>
      </c>
      <c r="D38" t="s">
        <v>2</v>
      </c>
    </row>
    <row r="39" spans="1:4" x14ac:dyDescent="0.25">
      <c r="A39" t="s">
        <v>1212</v>
      </c>
      <c r="B39" t="s">
        <v>1212</v>
      </c>
      <c r="C39" t="s">
        <v>3271</v>
      </c>
      <c r="D39" t="s">
        <v>2</v>
      </c>
    </row>
    <row r="40" spans="1:4" x14ac:dyDescent="0.25">
      <c r="A40" t="s">
        <v>1213</v>
      </c>
      <c r="B40" t="s">
        <v>1213</v>
      </c>
      <c r="C40" t="s">
        <v>3270</v>
      </c>
      <c r="D40" t="s">
        <v>2</v>
      </c>
    </row>
    <row r="41" spans="1:4" x14ac:dyDescent="0.25">
      <c r="A41" t="s">
        <v>1214</v>
      </c>
      <c r="B41" t="s">
        <v>1214</v>
      </c>
      <c r="C41" t="s">
        <v>3269</v>
      </c>
      <c r="D41" t="s">
        <v>2</v>
      </c>
    </row>
    <row r="42" spans="1:4" x14ac:dyDescent="0.25">
      <c r="A42" t="s">
        <v>1214</v>
      </c>
      <c r="B42" t="s">
        <v>1214</v>
      </c>
      <c r="C42" t="s">
        <v>3268</v>
      </c>
      <c r="D42" t="s">
        <v>0</v>
      </c>
    </row>
    <row r="43" spans="1:4" x14ac:dyDescent="0.25">
      <c r="A43" t="s">
        <v>1215</v>
      </c>
      <c r="B43" t="s">
        <v>1215</v>
      </c>
      <c r="C43" t="s">
        <v>3267</v>
      </c>
      <c r="D43" t="s">
        <v>2</v>
      </c>
    </row>
    <row r="44" spans="1:4" x14ac:dyDescent="0.25">
      <c r="A44" t="s">
        <v>1216</v>
      </c>
      <c r="B44" t="s">
        <v>1216</v>
      </c>
      <c r="C44" t="s">
        <v>3266</v>
      </c>
      <c r="D44" t="s">
        <v>2</v>
      </c>
    </row>
    <row r="45" spans="1:4" x14ac:dyDescent="0.25">
      <c r="A45" t="s">
        <v>1217</v>
      </c>
      <c r="B45" t="s">
        <v>1217</v>
      </c>
      <c r="C45" t="s">
        <v>3265</v>
      </c>
      <c r="D45" t="s">
        <v>0</v>
      </c>
    </row>
    <row r="46" spans="1:4" x14ac:dyDescent="0.25">
      <c r="A46" t="s">
        <v>1218</v>
      </c>
      <c r="B46" t="s">
        <v>1218</v>
      </c>
      <c r="C46" t="s">
        <v>3264</v>
      </c>
      <c r="D46" t="s">
        <v>2</v>
      </c>
    </row>
    <row r="47" spans="1:4" x14ac:dyDescent="0.25">
      <c r="A47" t="s">
        <v>1218</v>
      </c>
      <c r="B47" t="s">
        <v>1218</v>
      </c>
      <c r="C47" t="s">
        <v>3263</v>
      </c>
      <c r="D47" t="s">
        <v>0</v>
      </c>
    </row>
    <row r="48" spans="1:4" x14ac:dyDescent="0.25">
      <c r="A48" t="s">
        <v>1219</v>
      </c>
      <c r="B48" t="s">
        <v>1219</v>
      </c>
      <c r="C48" t="s">
        <v>3262</v>
      </c>
      <c r="D48" t="s">
        <v>2</v>
      </c>
    </row>
    <row r="49" spans="1:4" x14ac:dyDescent="0.25">
      <c r="A49" t="s">
        <v>1219</v>
      </c>
      <c r="B49" t="s">
        <v>1219</v>
      </c>
      <c r="C49" t="s">
        <v>3261</v>
      </c>
      <c r="D49" t="s">
        <v>0</v>
      </c>
    </row>
    <row r="50" spans="1:4" x14ac:dyDescent="0.25">
      <c r="A50" t="s">
        <v>1220</v>
      </c>
      <c r="B50" t="s">
        <v>1220</v>
      </c>
      <c r="C50" t="s">
        <v>3260</v>
      </c>
      <c r="D50" t="s">
        <v>2</v>
      </c>
    </row>
    <row r="51" spans="1:4" x14ac:dyDescent="0.25">
      <c r="A51" t="s">
        <v>1221</v>
      </c>
      <c r="B51" t="s">
        <v>1221</v>
      </c>
      <c r="C51" t="s">
        <v>3259</v>
      </c>
      <c r="D51" t="s">
        <v>0</v>
      </c>
    </row>
    <row r="52" spans="1:4" x14ac:dyDescent="0.25">
      <c r="A52" t="s">
        <v>1221</v>
      </c>
      <c r="B52" t="s">
        <v>1222</v>
      </c>
      <c r="C52" t="s">
        <v>3258</v>
      </c>
      <c r="D52" t="s">
        <v>2</v>
      </c>
    </row>
    <row r="53" spans="1:4" x14ac:dyDescent="0.25">
      <c r="A53" t="s">
        <v>1221</v>
      </c>
      <c r="B53" t="s">
        <v>1223</v>
      </c>
      <c r="C53" t="s">
        <v>3257</v>
      </c>
      <c r="D53" t="s">
        <v>2</v>
      </c>
    </row>
    <row r="54" spans="1:4" x14ac:dyDescent="0.25">
      <c r="A54" t="s">
        <v>1224</v>
      </c>
      <c r="B54" t="s">
        <v>1224</v>
      </c>
      <c r="C54" t="s">
        <v>3256</v>
      </c>
      <c r="D54" t="s">
        <v>2</v>
      </c>
    </row>
    <row r="55" spans="1:4" x14ac:dyDescent="0.25">
      <c r="A55" t="s">
        <v>1225</v>
      </c>
      <c r="B55" t="s">
        <v>1225</v>
      </c>
      <c r="C55" t="s">
        <v>3255</v>
      </c>
      <c r="D55" t="s">
        <v>2</v>
      </c>
    </row>
    <row r="56" spans="1:4" x14ac:dyDescent="0.25">
      <c r="A56" t="s">
        <v>1226</v>
      </c>
      <c r="B56" t="s">
        <v>1226</v>
      </c>
      <c r="C56" t="s">
        <v>3254</v>
      </c>
      <c r="D56" t="s">
        <v>2</v>
      </c>
    </row>
    <row r="57" spans="1:4" x14ac:dyDescent="0.25">
      <c r="A57" t="s">
        <v>1227</v>
      </c>
      <c r="B57" t="s">
        <v>1227</v>
      </c>
      <c r="C57" t="s">
        <v>3253</v>
      </c>
      <c r="D57" t="s">
        <v>2</v>
      </c>
    </row>
    <row r="58" spans="1:4" x14ac:dyDescent="0.25">
      <c r="A58" t="s">
        <v>1228</v>
      </c>
      <c r="B58" t="s">
        <v>1228</v>
      </c>
      <c r="C58" t="s">
        <v>3252</v>
      </c>
      <c r="D58" t="s">
        <v>0</v>
      </c>
    </row>
    <row r="59" spans="1:4" x14ac:dyDescent="0.25">
      <c r="A59" t="s">
        <v>1229</v>
      </c>
      <c r="B59" t="s">
        <v>1229</v>
      </c>
      <c r="C59" t="s">
        <v>3251</v>
      </c>
      <c r="D59" t="s">
        <v>2</v>
      </c>
    </row>
    <row r="60" spans="1:4" x14ac:dyDescent="0.25">
      <c r="A60" t="s">
        <v>1229</v>
      </c>
      <c r="B60" t="s">
        <v>1229</v>
      </c>
      <c r="C60" t="s">
        <v>3250</v>
      </c>
      <c r="D60" t="s">
        <v>0</v>
      </c>
    </row>
    <row r="61" spans="1:4" x14ac:dyDescent="0.25">
      <c r="A61" t="s">
        <v>1230</v>
      </c>
      <c r="B61" t="s">
        <v>1230</v>
      </c>
      <c r="C61" t="s">
        <v>3249</v>
      </c>
      <c r="D61" t="s">
        <v>2</v>
      </c>
    </row>
    <row r="62" spans="1:4" x14ac:dyDescent="0.25">
      <c r="A62" t="s">
        <v>1231</v>
      </c>
      <c r="B62" t="s">
        <v>1231</v>
      </c>
      <c r="C62" t="s">
        <v>3248</v>
      </c>
      <c r="D62" t="s">
        <v>2</v>
      </c>
    </row>
    <row r="63" spans="1:4" x14ac:dyDescent="0.25">
      <c r="A63" t="s">
        <v>1231</v>
      </c>
      <c r="B63" t="s">
        <v>1231</v>
      </c>
      <c r="C63" t="s">
        <v>3247</v>
      </c>
      <c r="D63" t="s">
        <v>0</v>
      </c>
    </row>
    <row r="64" spans="1:4" x14ac:dyDescent="0.25">
      <c r="A64" t="s">
        <v>1232</v>
      </c>
      <c r="B64" t="s">
        <v>1232</v>
      </c>
      <c r="C64" t="s">
        <v>3246</v>
      </c>
      <c r="D64" t="s">
        <v>2</v>
      </c>
    </row>
    <row r="65" spans="1:4" x14ac:dyDescent="0.25">
      <c r="A65" t="s">
        <v>1233</v>
      </c>
      <c r="B65" t="s">
        <v>1233</v>
      </c>
      <c r="C65" t="s">
        <v>3245</v>
      </c>
      <c r="D65" t="s">
        <v>0</v>
      </c>
    </row>
    <row r="66" spans="1:4" x14ac:dyDescent="0.25">
      <c r="A66" t="s">
        <v>1233</v>
      </c>
      <c r="B66" t="s">
        <v>1234</v>
      </c>
      <c r="C66" t="s">
        <v>3244</v>
      </c>
      <c r="D66" t="s">
        <v>2</v>
      </c>
    </row>
    <row r="67" spans="1:4" x14ac:dyDescent="0.25">
      <c r="A67" t="s">
        <v>1233</v>
      </c>
      <c r="B67" t="s">
        <v>1235</v>
      </c>
      <c r="C67" t="s">
        <v>3243</v>
      </c>
      <c r="D67" t="s">
        <v>2</v>
      </c>
    </row>
    <row r="68" spans="1:4" x14ac:dyDescent="0.25">
      <c r="A68" t="s">
        <v>1236</v>
      </c>
      <c r="B68" t="s">
        <v>1236</v>
      </c>
      <c r="C68" t="s">
        <v>3242</v>
      </c>
      <c r="D68" t="s">
        <v>0</v>
      </c>
    </row>
    <row r="69" spans="1:4" x14ac:dyDescent="0.25">
      <c r="A69" t="s">
        <v>1236</v>
      </c>
      <c r="B69" t="s">
        <v>1237</v>
      </c>
      <c r="C69" t="s">
        <v>3241</v>
      </c>
      <c r="D69" t="s">
        <v>2</v>
      </c>
    </row>
    <row r="70" spans="1:4" x14ac:dyDescent="0.25">
      <c r="A70" t="s">
        <v>1236</v>
      </c>
      <c r="B70" t="s">
        <v>1238</v>
      </c>
      <c r="C70" t="s">
        <v>3240</v>
      </c>
      <c r="D70" t="s">
        <v>2</v>
      </c>
    </row>
    <row r="71" spans="1:4" x14ac:dyDescent="0.25">
      <c r="A71" t="s">
        <v>1239</v>
      </c>
      <c r="B71" t="s">
        <v>1239</v>
      </c>
      <c r="C71" t="s">
        <v>3239</v>
      </c>
      <c r="D71" t="s">
        <v>2</v>
      </c>
    </row>
    <row r="72" spans="1:4" x14ac:dyDescent="0.25">
      <c r="A72" t="s">
        <v>1239</v>
      </c>
      <c r="B72" t="s">
        <v>1239</v>
      </c>
      <c r="C72" t="s">
        <v>3238</v>
      </c>
      <c r="D72" t="s">
        <v>0</v>
      </c>
    </row>
    <row r="73" spans="1:4" x14ac:dyDescent="0.25">
      <c r="A73" t="s">
        <v>1240</v>
      </c>
      <c r="B73" t="s">
        <v>1240</v>
      </c>
      <c r="C73" t="s">
        <v>3237</v>
      </c>
      <c r="D73" t="s">
        <v>2</v>
      </c>
    </row>
    <row r="74" spans="1:4" x14ac:dyDescent="0.25">
      <c r="A74" t="s">
        <v>1241</v>
      </c>
      <c r="B74" t="s">
        <v>1241</v>
      </c>
      <c r="C74" t="s">
        <v>3236</v>
      </c>
      <c r="D74" t="s">
        <v>0</v>
      </c>
    </row>
    <row r="75" spans="1:4" x14ac:dyDescent="0.25">
      <c r="A75" t="s">
        <v>1241</v>
      </c>
      <c r="B75" t="s">
        <v>1242</v>
      </c>
      <c r="C75" t="s">
        <v>3235</v>
      </c>
      <c r="D75" t="s">
        <v>2</v>
      </c>
    </row>
    <row r="76" spans="1:4" x14ac:dyDescent="0.25">
      <c r="A76" t="s">
        <v>1241</v>
      </c>
      <c r="B76" t="s">
        <v>1243</v>
      </c>
      <c r="C76" t="s">
        <v>3234</v>
      </c>
      <c r="D76" t="s">
        <v>2</v>
      </c>
    </row>
    <row r="77" spans="1:4" x14ac:dyDescent="0.25">
      <c r="A77" t="s">
        <v>1244</v>
      </c>
      <c r="B77" t="s">
        <v>1244</v>
      </c>
      <c r="C77" t="s">
        <v>3233</v>
      </c>
      <c r="D77" t="s">
        <v>2</v>
      </c>
    </row>
    <row r="78" spans="1:4" x14ac:dyDescent="0.25">
      <c r="A78" t="s">
        <v>1244</v>
      </c>
      <c r="B78" t="s">
        <v>1244</v>
      </c>
      <c r="C78" t="s">
        <v>3232</v>
      </c>
      <c r="D78" t="s">
        <v>0</v>
      </c>
    </row>
    <row r="79" spans="1:4" x14ac:dyDescent="0.25">
      <c r="A79" t="s">
        <v>1245</v>
      </c>
      <c r="B79" t="s">
        <v>1245</v>
      </c>
      <c r="C79" t="s">
        <v>3231</v>
      </c>
      <c r="D79" t="s">
        <v>2</v>
      </c>
    </row>
    <row r="80" spans="1:4" x14ac:dyDescent="0.25">
      <c r="A80" t="s">
        <v>1246</v>
      </c>
      <c r="B80" t="s">
        <v>1246</v>
      </c>
      <c r="C80" t="s">
        <v>3230</v>
      </c>
      <c r="D80" t="s">
        <v>2</v>
      </c>
    </row>
    <row r="81" spans="1:4" x14ac:dyDescent="0.25">
      <c r="A81" t="s">
        <v>1247</v>
      </c>
      <c r="B81" t="s">
        <v>1247</v>
      </c>
      <c r="C81" t="s">
        <v>3229</v>
      </c>
      <c r="D81" t="s">
        <v>2</v>
      </c>
    </row>
    <row r="82" spans="1:4" x14ac:dyDescent="0.25">
      <c r="A82" t="s">
        <v>1248</v>
      </c>
      <c r="B82" t="s">
        <v>1248</v>
      </c>
      <c r="C82" t="s">
        <v>3228</v>
      </c>
      <c r="D82" t="s">
        <v>2</v>
      </c>
    </row>
    <row r="83" spans="1:4" x14ac:dyDescent="0.25">
      <c r="A83" t="s">
        <v>1249</v>
      </c>
      <c r="B83" t="s">
        <v>1249</v>
      </c>
      <c r="C83" t="s">
        <v>3227</v>
      </c>
      <c r="D83" t="s">
        <v>2</v>
      </c>
    </row>
    <row r="84" spans="1:4" x14ac:dyDescent="0.25">
      <c r="A84" t="s">
        <v>1250</v>
      </c>
      <c r="B84" t="s">
        <v>1250</v>
      </c>
      <c r="C84" t="s">
        <v>3226</v>
      </c>
      <c r="D84" t="s">
        <v>2</v>
      </c>
    </row>
    <row r="85" spans="1:4" x14ac:dyDescent="0.25">
      <c r="A85" t="s">
        <v>1251</v>
      </c>
      <c r="B85" t="s">
        <v>1251</v>
      </c>
      <c r="C85" t="s">
        <v>3225</v>
      </c>
      <c r="D85" t="s">
        <v>2</v>
      </c>
    </row>
    <row r="86" spans="1:4" x14ac:dyDescent="0.25">
      <c r="A86" t="s">
        <v>1252</v>
      </c>
      <c r="B86" t="s">
        <v>1252</v>
      </c>
      <c r="C86" t="s">
        <v>3224</v>
      </c>
      <c r="D86" t="s">
        <v>2</v>
      </c>
    </row>
    <row r="87" spans="1:4" x14ac:dyDescent="0.25">
      <c r="A87" t="s">
        <v>1253</v>
      </c>
      <c r="B87" t="s">
        <v>1253</v>
      </c>
      <c r="C87" t="s">
        <v>3223</v>
      </c>
      <c r="D87" t="s">
        <v>2</v>
      </c>
    </row>
    <row r="88" spans="1:4" x14ac:dyDescent="0.25">
      <c r="A88" t="s">
        <v>1254</v>
      </c>
      <c r="B88" t="s">
        <v>1254</v>
      </c>
      <c r="C88" t="s">
        <v>3222</v>
      </c>
      <c r="D88" t="s">
        <v>2</v>
      </c>
    </row>
    <row r="89" spans="1:4" x14ac:dyDescent="0.25">
      <c r="A89" t="s">
        <v>1255</v>
      </c>
      <c r="B89" t="s">
        <v>1255</v>
      </c>
      <c r="C89" t="s">
        <v>3221</v>
      </c>
      <c r="D89" t="s">
        <v>2</v>
      </c>
    </row>
    <row r="90" spans="1:4" x14ac:dyDescent="0.25">
      <c r="A90" t="s">
        <v>1256</v>
      </c>
      <c r="B90" t="s">
        <v>1256</v>
      </c>
      <c r="C90" t="s">
        <v>3220</v>
      </c>
      <c r="D90" t="s">
        <v>2</v>
      </c>
    </row>
    <row r="91" spans="1:4" x14ac:dyDescent="0.25">
      <c r="A91" t="s">
        <v>3219</v>
      </c>
      <c r="B91" t="s">
        <v>1257</v>
      </c>
      <c r="C91" t="s">
        <v>3218</v>
      </c>
      <c r="D91" t="s">
        <v>2</v>
      </c>
    </row>
    <row r="92" spans="1:4" x14ac:dyDescent="0.25">
      <c r="A92" t="s">
        <v>1258</v>
      </c>
      <c r="B92" t="s">
        <v>1258</v>
      </c>
      <c r="C92" t="s">
        <v>3217</v>
      </c>
      <c r="D92" t="s">
        <v>2</v>
      </c>
    </row>
    <row r="93" spans="1:4" x14ac:dyDescent="0.25">
      <c r="A93" t="s">
        <v>1259</v>
      </c>
      <c r="B93" t="s">
        <v>1259</v>
      </c>
      <c r="C93" t="s">
        <v>3216</v>
      </c>
      <c r="D93" t="s">
        <v>2</v>
      </c>
    </row>
    <row r="94" spans="1:4" x14ac:dyDescent="0.25">
      <c r="A94" t="s">
        <v>1260</v>
      </c>
      <c r="B94" t="s">
        <v>1260</v>
      </c>
      <c r="C94" t="s">
        <v>3215</v>
      </c>
      <c r="D94" t="s">
        <v>2</v>
      </c>
    </row>
    <row r="95" spans="1:4" x14ac:dyDescent="0.25">
      <c r="A95" t="s">
        <v>1260</v>
      </c>
      <c r="B95" t="s">
        <v>1260</v>
      </c>
      <c r="C95" t="s">
        <v>3214</v>
      </c>
      <c r="D95" t="s">
        <v>0</v>
      </c>
    </row>
    <row r="96" spans="1:4" x14ac:dyDescent="0.25">
      <c r="A96" t="s">
        <v>1261</v>
      </c>
      <c r="B96" t="s">
        <v>1261</v>
      </c>
      <c r="C96" t="s">
        <v>3213</v>
      </c>
      <c r="D96" t="s">
        <v>0</v>
      </c>
    </row>
    <row r="97" spans="1:4" x14ac:dyDescent="0.25">
      <c r="A97" t="s">
        <v>1261</v>
      </c>
      <c r="B97" t="s">
        <v>1262</v>
      </c>
      <c r="C97" t="s">
        <v>3212</v>
      </c>
      <c r="D97" t="s">
        <v>2</v>
      </c>
    </row>
    <row r="98" spans="1:4" x14ac:dyDescent="0.25">
      <c r="A98" t="s">
        <v>1261</v>
      </c>
      <c r="B98" t="s">
        <v>1263</v>
      </c>
      <c r="C98" t="s">
        <v>3211</v>
      </c>
      <c r="D98" t="s">
        <v>2</v>
      </c>
    </row>
    <row r="99" spans="1:4" x14ac:dyDescent="0.25">
      <c r="A99" t="s">
        <v>131</v>
      </c>
      <c r="B99" t="s">
        <v>1264</v>
      </c>
      <c r="C99" t="s">
        <v>3210</v>
      </c>
      <c r="D99" t="s">
        <v>2</v>
      </c>
    </row>
  </sheetData>
  <conditionalFormatting sqref="C1">
    <cfRule type="duplicateValues" dxfId="5" priority="1"/>
    <cfRule type="duplicateValues" dxfId="4" priority="2"/>
    <cfRule type="duplicateValues" dxfId="3" priority="3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116"/>
  <sheetViews>
    <sheetView tabSelected="1" workbookViewId="0"/>
  </sheetViews>
  <sheetFormatPr defaultRowHeight="15" x14ac:dyDescent="0.25"/>
  <cols>
    <col min="1" max="1" width="42.28515625" bestFit="1" customWidth="1"/>
    <col min="2" max="2" width="47.7109375" bestFit="1" customWidth="1"/>
    <col min="3" max="3" width="37.28515625" bestFit="1" customWidth="1"/>
    <col min="4" max="4" width="5.5703125" bestFit="1" customWidth="1"/>
  </cols>
  <sheetData>
    <row r="1" spans="1:4" x14ac:dyDescent="0.25">
      <c r="A1" t="s">
        <v>455</v>
      </c>
      <c r="B1" t="s">
        <v>454</v>
      </c>
      <c r="C1" t="s">
        <v>456</v>
      </c>
      <c r="D1" t="s">
        <v>1</v>
      </c>
    </row>
    <row r="2" spans="1:4" x14ac:dyDescent="0.25">
      <c r="A2" t="s">
        <v>1265</v>
      </c>
      <c r="B2" t="s">
        <v>1265</v>
      </c>
      <c r="C2" t="s">
        <v>3434</v>
      </c>
      <c r="D2" t="s">
        <v>2</v>
      </c>
    </row>
    <row r="3" spans="1:4" x14ac:dyDescent="0.25">
      <c r="A3" t="s">
        <v>1266</v>
      </c>
      <c r="B3" t="s">
        <v>1266</v>
      </c>
      <c r="C3" t="s">
        <v>3433</v>
      </c>
      <c r="D3" t="s">
        <v>2</v>
      </c>
    </row>
    <row r="4" spans="1:4" x14ac:dyDescent="0.25">
      <c r="A4" t="s">
        <v>1267</v>
      </c>
      <c r="B4" t="s">
        <v>1267</v>
      </c>
      <c r="C4" t="s">
        <v>3432</v>
      </c>
      <c r="D4" t="s">
        <v>2</v>
      </c>
    </row>
    <row r="5" spans="1:4" x14ac:dyDescent="0.25">
      <c r="A5" t="s">
        <v>1268</v>
      </c>
      <c r="B5" t="s">
        <v>1268</v>
      </c>
      <c r="C5" t="s">
        <v>3431</v>
      </c>
      <c r="D5" t="s">
        <v>2</v>
      </c>
    </row>
    <row r="6" spans="1:4" x14ac:dyDescent="0.25">
      <c r="A6" t="s">
        <v>1269</v>
      </c>
      <c r="B6" t="s">
        <v>1269</v>
      </c>
      <c r="C6" t="s">
        <v>3430</v>
      </c>
      <c r="D6" t="s">
        <v>2</v>
      </c>
    </row>
    <row r="7" spans="1:4" x14ac:dyDescent="0.25">
      <c r="A7" t="s">
        <v>1270</v>
      </c>
      <c r="B7" t="s">
        <v>1271</v>
      </c>
      <c r="C7" t="s">
        <v>3429</v>
      </c>
      <c r="D7" t="s">
        <v>2</v>
      </c>
    </row>
    <row r="8" spans="1:4" x14ac:dyDescent="0.25">
      <c r="A8" t="s">
        <v>1270</v>
      </c>
      <c r="B8" t="s">
        <v>1272</v>
      </c>
      <c r="C8" t="s">
        <v>3428</v>
      </c>
      <c r="D8" t="s">
        <v>2</v>
      </c>
    </row>
    <row r="9" spans="1:4" x14ac:dyDescent="0.25">
      <c r="A9" t="s">
        <v>3426</v>
      </c>
      <c r="B9" t="s">
        <v>3426</v>
      </c>
      <c r="C9" t="s">
        <v>3427</v>
      </c>
      <c r="D9" t="s">
        <v>2</v>
      </c>
    </row>
    <row r="10" spans="1:4" x14ac:dyDescent="0.25">
      <c r="A10" t="s">
        <v>3426</v>
      </c>
      <c r="B10" t="s">
        <v>3426</v>
      </c>
      <c r="C10" t="s">
        <v>3425</v>
      </c>
      <c r="D10" t="s">
        <v>0</v>
      </c>
    </row>
    <row r="11" spans="1:4" x14ac:dyDescent="0.25">
      <c r="A11" t="s">
        <v>1273</v>
      </c>
      <c r="B11" t="s">
        <v>1273</v>
      </c>
      <c r="C11" t="s">
        <v>3424</v>
      </c>
      <c r="D11" t="s">
        <v>2</v>
      </c>
    </row>
    <row r="12" spans="1:4" x14ac:dyDescent="0.25">
      <c r="A12" t="s">
        <v>1274</v>
      </c>
      <c r="B12" t="s">
        <v>1274</v>
      </c>
      <c r="C12" t="s">
        <v>3423</v>
      </c>
      <c r="D12" t="s">
        <v>2</v>
      </c>
    </row>
    <row r="13" spans="1:4" x14ac:dyDescent="0.25">
      <c r="A13" t="s">
        <v>1275</v>
      </c>
      <c r="B13" t="s">
        <v>1275</v>
      </c>
      <c r="C13" t="s">
        <v>3422</v>
      </c>
      <c r="D13" t="s">
        <v>2</v>
      </c>
    </row>
    <row r="14" spans="1:4" x14ac:dyDescent="0.25">
      <c r="A14" t="s">
        <v>1276</v>
      </c>
      <c r="B14" t="s">
        <v>1276</v>
      </c>
      <c r="C14" t="s">
        <v>3421</v>
      </c>
      <c r="D14" t="s">
        <v>2</v>
      </c>
    </row>
    <row r="15" spans="1:4" x14ac:dyDescent="0.25">
      <c r="A15" t="s">
        <v>1277</v>
      </c>
      <c r="B15" t="s">
        <v>1277</v>
      </c>
      <c r="C15" t="s">
        <v>3420</v>
      </c>
      <c r="D15" t="s">
        <v>2</v>
      </c>
    </row>
    <row r="16" spans="1:4" x14ac:dyDescent="0.25">
      <c r="A16" t="s">
        <v>1278</v>
      </c>
      <c r="B16" t="s">
        <v>1278</v>
      </c>
      <c r="C16" t="s">
        <v>3419</v>
      </c>
      <c r="D16" t="s">
        <v>2</v>
      </c>
    </row>
    <row r="17" spans="1:4" x14ac:dyDescent="0.25">
      <c r="A17" t="s">
        <v>1279</v>
      </c>
      <c r="B17" t="s">
        <v>1279</v>
      </c>
      <c r="C17" t="s">
        <v>3418</v>
      </c>
      <c r="D17" t="s">
        <v>0</v>
      </c>
    </row>
    <row r="18" spans="1:4" x14ac:dyDescent="0.25">
      <c r="A18" t="s">
        <v>1279</v>
      </c>
      <c r="B18" t="s">
        <v>1280</v>
      </c>
      <c r="C18" t="s">
        <v>3417</v>
      </c>
      <c r="D18" t="s">
        <v>2</v>
      </c>
    </row>
    <row r="19" spans="1:4" x14ac:dyDescent="0.25">
      <c r="A19" t="s">
        <v>1279</v>
      </c>
      <c r="B19" t="s">
        <v>1281</v>
      </c>
      <c r="C19" t="s">
        <v>3416</v>
      </c>
      <c r="D19" t="s">
        <v>2</v>
      </c>
    </row>
    <row r="20" spans="1:4" x14ac:dyDescent="0.25">
      <c r="A20" t="s">
        <v>1279</v>
      </c>
      <c r="B20" t="s">
        <v>1282</v>
      </c>
      <c r="C20" t="s">
        <v>3415</v>
      </c>
      <c r="D20" t="s">
        <v>2</v>
      </c>
    </row>
    <row r="21" spans="1:4" x14ac:dyDescent="0.25">
      <c r="A21" t="s">
        <v>1279</v>
      </c>
      <c r="B21" t="s">
        <v>1283</v>
      </c>
      <c r="C21" t="s">
        <v>3414</v>
      </c>
      <c r="D21" t="s">
        <v>2</v>
      </c>
    </row>
    <row r="22" spans="1:4" x14ac:dyDescent="0.25">
      <c r="A22" t="s">
        <v>1284</v>
      </c>
      <c r="B22" t="s">
        <v>1284</v>
      </c>
      <c r="C22" t="s">
        <v>3413</v>
      </c>
      <c r="D22" t="s">
        <v>2</v>
      </c>
    </row>
    <row r="23" spans="1:4" x14ac:dyDescent="0.25">
      <c r="A23" t="s">
        <v>1285</v>
      </c>
      <c r="B23" t="s">
        <v>1285</v>
      </c>
      <c r="C23" t="s">
        <v>3412</v>
      </c>
      <c r="D23" t="s">
        <v>2</v>
      </c>
    </row>
    <row r="24" spans="1:4" x14ac:dyDescent="0.25">
      <c r="A24" t="s">
        <v>1286</v>
      </c>
      <c r="B24" t="s">
        <v>1287</v>
      </c>
      <c r="C24" t="s">
        <v>3411</v>
      </c>
      <c r="D24" t="s">
        <v>2</v>
      </c>
    </row>
    <row r="25" spans="1:4" x14ac:dyDescent="0.25">
      <c r="A25" t="s">
        <v>1286</v>
      </c>
      <c r="B25" t="s">
        <v>1288</v>
      </c>
      <c r="C25" t="s">
        <v>3410</v>
      </c>
      <c r="D25" t="s">
        <v>2</v>
      </c>
    </row>
    <row r="26" spans="1:4" x14ac:dyDescent="0.25">
      <c r="A26" t="s">
        <v>1286</v>
      </c>
      <c r="B26" t="s">
        <v>1289</v>
      </c>
      <c r="C26" t="s">
        <v>3409</v>
      </c>
      <c r="D26" t="s">
        <v>2</v>
      </c>
    </row>
    <row r="27" spans="1:4" x14ac:dyDescent="0.25">
      <c r="A27" t="s">
        <v>1290</v>
      </c>
      <c r="B27" t="s">
        <v>1291</v>
      </c>
      <c r="C27" t="s">
        <v>3408</v>
      </c>
      <c r="D27" t="s">
        <v>2</v>
      </c>
    </row>
    <row r="28" spans="1:4" x14ac:dyDescent="0.25">
      <c r="A28" t="s">
        <v>1290</v>
      </c>
      <c r="B28" t="s">
        <v>1292</v>
      </c>
      <c r="C28" t="s">
        <v>3407</v>
      </c>
      <c r="D28" t="s">
        <v>2</v>
      </c>
    </row>
    <row r="29" spans="1:4" x14ac:dyDescent="0.25">
      <c r="A29" t="s">
        <v>1293</v>
      </c>
      <c r="B29" t="s">
        <v>1293</v>
      </c>
      <c r="C29" t="s">
        <v>3406</v>
      </c>
      <c r="D29" t="s">
        <v>2</v>
      </c>
    </row>
    <row r="30" spans="1:4" x14ac:dyDescent="0.25">
      <c r="A30" t="s">
        <v>1294</v>
      </c>
      <c r="B30" t="s">
        <v>1294</v>
      </c>
      <c r="C30" t="s">
        <v>3405</v>
      </c>
      <c r="D30" t="s">
        <v>2</v>
      </c>
    </row>
    <row r="31" spans="1:4" x14ac:dyDescent="0.25">
      <c r="A31" t="s">
        <v>1294</v>
      </c>
      <c r="B31" t="s">
        <v>1294</v>
      </c>
      <c r="C31" t="s">
        <v>3404</v>
      </c>
      <c r="D31" t="s">
        <v>0</v>
      </c>
    </row>
    <row r="32" spans="1:4" x14ac:dyDescent="0.25">
      <c r="A32" t="s">
        <v>1295</v>
      </c>
      <c r="B32" t="s">
        <v>1295</v>
      </c>
      <c r="C32" t="s">
        <v>3403</v>
      </c>
      <c r="D32" t="s">
        <v>2</v>
      </c>
    </row>
    <row r="33" spans="1:4" x14ac:dyDescent="0.25">
      <c r="A33" t="s">
        <v>1296</v>
      </c>
      <c r="B33" t="s">
        <v>1297</v>
      </c>
      <c r="C33" t="s">
        <v>3402</v>
      </c>
      <c r="D33" t="s">
        <v>2</v>
      </c>
    </row>
    <row r="34" spans="1:4" x14ac:dyDescent="0.25">
      <c r="A34" t="s">
        <v>1296</v>
      </c>
      <c r="B34" t="s">
        <v>1298</v>
      </c>
      <c r="C34" t="s">
        <v>3401</v>
      </c>
      <c r="D34" t="s">
        <v>2</v>
      </c>
    </row>
    <row r="35" spans="1:4" x14ac:dyDescent="0.25">
      <c r="A35" t="s">
        <v>1299</v>
      </c>
      <c r="B35" t="s">
        <v>1299</v>
      </c>
      <c r="C35" t="s">
        <v>3400</v>
      </c>
      <c r="D35" t="s">
        <v>2</v>
      </c>
    </row>
    <row r="36" spans="1:4" x14ac:dyDescent="0.25">
      <c r="A36" t="s">
        <v>1300</v>
      </c>
      <c r="B36" t="s">
        <v>1300</v>
      </c>
      <c r="C36" t="s">
        <v>3399</v>
      </c>
      <c r="D36" t="s">
        <v>2</v>
      </c>
    </row>
    <row r="37" spans="1:4" x14ac:dyDescent="0.25">
      <c r="A37" t="s">
        <v>1301</v>
      </c>
      <c r="B37" t="s">
        <v>1301</v>
      </c>
      <c r="C37" t="s">
        <v>3398</v>
      </c>
      <c r="D37" t="s">
        <v>2</v>
      </c>
    </row>
    <row r="38" spans="1:4" x14ac:dyDescent="0.25">
      <c r="A38" t="s">
        <v>1302</v>
      </c>
      <c r="B38" t="s">
        <v>1302</v>
      </c>
      <c r="C38" t="s">
        <v>3397</v>
      </c>
      <c r="D38" t="s">
        <v>2</v>
      </c>
    </row>
    <row r="39" spans="1:4" x14ac:dyDescent="0.25">
      <c r="A39" t="s">
        <v>1303</v>
      </c>
      <c r="B39" t="s">
        <v>1303</v>
      </c>
      <c r="C39" t="s">
        <v>3396</v>
      </c>
      <c r="D39" t="s">
        <v>2</v>
      </c>
    </row>
    <row r="40" spans="1:4" x14ac:dyDescent="0.25">
      <c r="A40" t="s">
        <v>1304</v>
      </c>
      <c r="B40" t="s">
        <v>1304</v>
      </c>
      <c r="C40" t="s">
        <v>3395</v>
      </c>
      <c r="D40" t="s">
        <v>2</v>
      </c>
    </row>
    <row r="41" spans="1:4" x14ac:dyDescent="0.25">
      <c r="A41" t="s">
        <v>1305</v>
      </c>
      <c r="B41" t="s">
        <v>1305</v>
      </c>
      <c r="C41" t="s">
        <v>3394</v>
      </c>
      <c r="D41" t="s">
        <v>2</v>
      </c>
    </row>
    <row r="42" spans="1:4" x14ac:dyDescent="0.25">
      <c r="A42" t="s">
        <v>1306</v>
      </c>
      <c r="B42" t="s">
        <v>1306</v>
      </c>
      <c r="C42" t="s">
        <v>3393</v>
      </c>
      <c r="D42" t="s">
        <v>2</v>
      </c>
    </row>
    <row r="43" spans="1:4" x14ac:dyDescent="0.25">
      <c r="A43" t="s">
        <v>1306</v>
      </c>
      <c r="B43" t="s">
        <v>1306</v>
      </c>
      <c r="C43" t="s">
        <v>3392</v>
      </c>
      <c r="D43" t="s">
        <v>0</v>
      </c>
    </row>
    <row r="44" spans="1:4" x14ac:dyDescent="0.25">
      <c r="A44" t="s">
        <v>1307</v>
      </c>
      <c r="B44" t="s">
        <v>1307</v>
      </c>
      <c r="C44" t="s">
        <v>3391</v>
      </c>
      <c r="D44" t="s">
        <v>2</v>
      </c>
    </row>
    <row r="45" spans="1:4" x14ac:dyDescent="0.25">
      <c r="A45" t="s">
        <v>1308</v>
      </c>
      <c r="B45" t="s">
        <v>1308</v>
      </c>
      <c r="C45" t="s">
        <v>3390</v>
      </c>
      <c r="D45" t="s">
        <v>2</v>
      </c>
    </row>
    <row r="46" spans="1:4" x14ac:dyDescent="0.25">
      <c r="A46" t="s">
        <v>1309</v>
      </c>
      <c r="B46" t="s">
        <v>1310</v>
      </c>
      <c r="C46" t="s">
        <v>3389</v>
      </c>
      <c r="D46" t="s">
        <v>2</v>
      </c>
    </row>
    <row r="47" spans="1:4" x14ac:dyDescent="0.25">
      <c r="A47" t="s">
        <v>1309</v>
      </c>
      <c r="B47" t="s">
        <v>1311</v>
      </c>
      <c r="C47" t="s">
        <v>3388</v>
      </c>
      <c r="D47" t="s">
        <v>2</v>
      </c>
    </row>
    <row r="48" spans="1:4" x14ac:dyDescent="0.25">
      <c r="A48" t="s">
        <v>1312</v>
      </c>
      <c r="B48" t="s">
        <v>1312</v>
      </c>
      <c r="C48" t="s">
        <v>3387</v>
      </c>
      <c r="D48" t="s">
        <v>2</v>
      </c>
    </row>
    <row r="49" spans="1:4" x14ac:dyDescent="0.25">
      <c r="A49" t="s">
        <v>1312</v>
      </c>
      <c r="B49" t="s">
        <v>1312</v>
      </c>
      <c r="C49" t="s">
        <v>3386</v>
      </c>
      <c r="D49" t="s">
        <v>0</v>
      </c>
    </row>
    <row r="50" spans="1:4" x14ac:dyDescent="0.25">
      <c r="A50" t="s">
        <v>1313</v>
      </c>
      <c r="B50" t="s">
        <v>1313</v>
      </c>
      <c r="C50" t="s">
        <v>3385</v>
      </c>
      <c r="D50" t="s">
        <v>2</v>
      </c>
    </row>
    <row r="51" spans="1:4" x14ac:dyDescent="0.25">
      <c r="A51" t="s">
        <v>1314</v>
      </c>
      <c r="B51" t="s">
        <v>1315</v>
      </c>
      <c r="C51" t="s">
        <v>3384</v>
      </c>
      <c r="D51" t="s">
        <v>2</v>
      </c>
    </row>
    <row r="52" spans="1:4" x14ac:dyDescent="0.25">
      <c r="A52" t="s">
        <v>1314</v>
      </c>
      <c r="B52" t="s">
        <v>1316</v>
      </c>
      <c r="C52" t="s">
        <v>3383</v>
      </c>
      <c r="D52" t="s">
        <v>2</v>
      </c>
    </row>
    <row r="53" spans="1:4" x14ac:dyDescent="0.25">
      <c r="A53" t="s">
        <v>1317</v>
      </c>
      <c r="B53" t="s">
        <v>1317</v>
      </c>
      <c r="C53" t="s">
        <v>3382</v>
      </c>
      <c r="D53" t="s">
        <v>2</v>
      </c>
    </row>
    <row r="54" spans="1:4" x14ac:dyDescent="0.25">
      <c r="A54" t="s">
        <v>1318</v>
      </c>
      <c r="B54" t="s">
        <v>1318</v>
      </c>
      <c r="C54" t="s">
        <v>3381</v>
      </c>
      <c r="D54" t="s">
        <v>2</v>
      </c>
    </row>
    <row r="55" spans="1:4" x14ac:dyDescent="0.25">
      <c r="A55" t="s">
        <v>1319</v>
      </c>
      <c r="B55" t="s">
        <v>1319</v>
      </c>
      <c r="C55" t="s">
        <v>3380</v>
      </c>
      <c r="D55" t="s">
        <v>2</v>
      </c>
    </row>
    <row r="56" spans="1:4" x14ac:dyDescent="0.25">
      <c r="A56" t="s">
        <v>1320</v>
      </c>
      <c r="B56" t="s">
        <v>1321</v>
      </c>
      <c r="C56" t="s">
        <v>3379</v>
      </c>
      <c r="D56" t="s">
        <v>2</v>
      </c>
    </row>
    <row r="57" spans="1:4" x14ac:dyDescent="0.25">
      <c r="A57" t="s">
        <v>1320</v>
      </c>
      <c r="B57" t="s">
        <v>1322</v>
      </c>
      <c r="C57" t="s">
        <v>3378</v>
      </c>
      <c r="D57" t="s">
        <v>2</v>
      </c>
    </row>
    <row r="58" spans="1:4" x14ac:dyDescent="0.25">
      <c r="A58" t="s">
        <v>1320</v>
      </c>
      <c r="B58" t="s">
        <v>1323</v>
      </c>
      <c r="C58" t="s">
        <v>3377</v>
      </c>
      <c r="D58" t="s">
        <v>2</v>
      </c>
    </row>
    <row r="59" spans="1:4" x14ac:dyDescent="0.25">
      <c r="A59" t="s">
        <v>1324</v>
      </c>
      <c r="B59" t="s">
        <v>1324</v>
      </c>
      <c r="C59" t="s">
        <v>3376</v>
      </c>
      <c r="D59" t="s">
        <v>0</v>
      </c>
    </row>
    <row r="60" spans="1:4" x14ac:dyDescent="0.25">
      <c r="A60" t="s">
        <v>1324</v>
      </c>
      <c r="B60" t="s">
        <v>1325</v>
      </c>
      <c r="C60" t="s">
        <v>3375</v>
      </c>
      <c r="D60" t="s">
        <v>2</v>
      </c>
    </row>
    <row r="61" spans="1:4" x14ac:dyDescent="0.25">
      <c r="A61" t="s">
        <v>1324</v>
      </c>
      <c r="B61" t="s">
        <v>1326</v>
      </c>
      <c r="C61" t="s">
        <v>3374</v>
      </c>
      <c r="D61" t="s">
        <v>2</v>
      </c>
    </row>
    <row r="62" spans="1:4" x14ac:dyDescent="0.25">
      <c r="A62" t="s">
        <v>1327</v>
      </c>
      <c r="B62" t="s">
        <v>1327</v>
      </c>
      <c r="C62" t="s">
        <v>3373</v>
      </c>
      <c r="D62" t="s">
        <v>2</v>
      </c>
    </row>
    <row r="63" spans="1:4" x14ac:dyDescent="0.25">
      <c r="A63" t="s">
        <v>1328</v>
      </c>
      <c r="B63" t="s">
        <v>1329</v>
      </c>
      <c r="C63" t="s">
        <v>3372</v>
      </c>
      <c r="D63" t="s">
        <v>2</v>
      </c>
    </row>
    <row r="64" spans="1:4" x14ac:dyDescent="0.25">
      <c r="A64" t="s">
        <v>1328</v>
      </c>
      <c r="B64" t="s">
        <v>1330</v>
      </c>
      <c r="C64" t="s">
        <v>3371</v>
      </c>
      <c r="D64" t="s">
        <v>2</v>
      </c>
    </row>
    <row r="65" spans="1:4" x14ac:dyDescent="0.25">
      <c r="A65" t="s">
        <v>1331</v>
      </c>
      <c r="B65" t="s">
        <v>1331</v>
      </c>
      <c r="C65" t="s">
        <v>3370</v>
      </c>
      <c r="D65" t="s">
        <v>2</v>
      </c>
    </row>
    <row r="66" spans="1:4" x14ac:dyDescent="0.25">
      <c r="A66" t="s">
        <v>1332</v>
      </c>
      <c r="B66" t="s">
        <v>1332</v>
      </c>
      <c r="C66" t="s">
        <v>3369</v>
      </c>
      <c r="D66" t="s">
        <v>2</v>
      </c>
    </row>
    <row r="67" spans="1:4" x14ac:dyDescent="0.25">
      <c r="A67" t="s">
        <v>1332</v>
      </c>
      <c r="B67" t="s">
        <v>1332</v>
      </c>
      <c r="C67" t="s">
        <v>3368</v>
      </c>
      <c r="D67" t="s">
        <v>0</v>
      </c>
    </row>
    <row r="68" spans="1:4" x14ac:dyDescent="0.25">
      <c r="A68" t="s">
        <v>1333</v>
      </c>
      <c r="B68" t="s">
        <v>1334</v>
      </c>
      <c r="C68" t="s">
        <v>3367</v>
      </c>
      <c r="D68" t="s">
        <v>2</v>
      </c>
    </row>
    <row r="69" spans="1:4" x14ac:dyDescent="0.25">
      <c r="A69" t="s">
        <v>1333</v>
      </c>
      <c r="B69" t="s">
        <v>1335</v>
      </c>
      <c r="C69" t="s">
        <v>3366</v>
      </c>
      <c r="D69" t="s">
        <v>2</v>
      </c>
    </row>
    <row r="70" spans="1:4" x14ac:dyDescent="0.25">
      <c r="A70" t="s">
        <v>1333</v>
      </c>
      <c r="B70" t="s">
        <v>1336</v>
      </c>
      <c r="C70" t="s">
        <v>3365</v>
      </c>
      <c r="D70" t="s">
        <v>2</v>
      </c>
    </row>
    <row r="71" spans="1:4" x14ac:dyDescent="0.25">
      <c r="A71" t="s">
        <v>1337</v>
      </c>
      <c r="B71" t="s">
        <v>1337</v>
      </c>
      <c r="C71" t="s">
        <v>3364</v>
      </c>
      <c r="D71" t="s">
        <v>2</v>
      </c>
    </row>
    <row r="72" spans="1:4" x14ac:dyDescent="0.25">
      <c r="A72" t="s">
        <v>1338</v>
      </c>
      <c r="B72" t="s">
        <v>1338</v>
      </c>
      <c r="C72" t="s">
        <v>3363</v>
      </c>
      <c r="D72" t="s">
        <v>2</v>
      </c>
    </row>
    <row r="73" spans="1:4" x14ac:dyDescent="0.25">
      <c r="A73" t="s">
        <v>1339</v>
      </c>
      <c r="B73" t="s">
        <v>1339</v>
      </c>
      <c r="C73" t="s">
        <v>3362</v>
      </c>
      <c r="D73" t="s">
        <v>0</v>
      </c>
    </row>
    <row r="74" spans="1:4" x14ac:dyDescent="0.25">
      <c r="A74" t="s">
        <v>1339</v>
      </c>
      <c r="B74" t="s">
        <v>1340</v>
      </c>
      <c r="C74" t="s">
        <v>3361</v>
      </c>
      <c r="D74" t="s">
        <v>2</v>
      </c>
    </row>
    <row r="75" spans="1:4" x14ac:dyDescent="0.25">
      <c r="A75" t="s">
        <v>1339</v>
      </c>
      <c r="B75" t="s">
        <v>1341</v>
      </c>
      <c r="C75" t="s">
        <v>3360</v>
      </c>
      <c r="D75" t="s">
        <v>2</v>
      </c>
    </row>
    <row r="76" spans="1:4" x14ac:dyDescent="0.25">
      <c r="A76" t="s">
        <v>1342</v>
      </c>
      <c r="B76" t="s">
        <v>1342</v>
      </c>
      <c r="C76" t="s">
        <v>3359</v>
      </c>
      <c r="D76" t="s">
        <v>2</v>
      </c>
    </row>
    <row r="77" spans="1:4" x14ac:dyDescent="0.25">
      <c r="A77" t="s">
        <v>3358</v>
      </c>
      <c r="B77" t="s">
        <v>3358</v>
      </c>
      <c r="C77" t="s">
        <v>3357</v>
      </c>
      <c r="D77" t="s">
        <v>2</v>
      </c>
    </row>
    <row r="78" spans="1:4" x14ac:dyDescent="0.25">
      <c r="A78" t="s">
        <v>1343</v>
      </c>
      <c r="B78" t="s">
        <v>1344</v>
      </c>
      <c r="C78" t="s">
        <v>3356</v>
      </c>
      <c r="D78" t="s">
        <v>2</v>
      </c>
    </row>
    <row r="79" spans="1:4" x14ac:dyDescent="0.25">
      <c r="A79" t="s">
        <v>1343</v>
      </c>
      <c r="B79" t="s">
        <v>1345</v>
      </c>
      <c r="C79" t="s">
        <v>3355</v>
      </c>
      <c r="D79" t="s">
        <v>2</v>
      </c>
    </row>
    <row r="80" spans="1:4" x14ac:dyDescent="0.25">
      <c r="A80" t="s">
        <v>1346</v>
      </c>
      <c r="B80" t="s">
        <v>1346</v>
      </c>
      <c r="C80" t="s">
        <v>3354</v>
      </c>
      <c r="D80" t="s">
        <v>2</v>
      </c>
    </row>
    <row r="81" spans="1:4" x14ac:dyDescent="0.25">
      <c r="A81" t="s">
        <v>1347</v>
      </c>
      <c r="B81" t="s">
        <v>1347</v>
      </c>
      <c r="C81" t="s">
        <v>3353</v>
      </c>
      <c r="D81" t="s">
        <v>2</v>
      </c>
    </row>
    <row r="82" spans="1:4" x14ac:dyDescent="0.25">
      <c r="A82" t="s">
        <v>1348</v>
      </c>
      <c r="B82" t="s">
        <v>1348</v>
      </c>
      <c r="C82" t="s">
        <v>3352</v>
      </c>
      <c r="D82" t="s">
        <v>2</v>
      </c>
    </row>
    <row r="83" spans="1:4" x14ac:dyDescent="0.25">
      <c r="A83" t="s">
        <v>1349</v>
      </c>
      <c r="B83" t="s">
        <v>1349</v>
      </c>
      <c r="C83" t="s">
        <v>3351</v>
      </c>
      <c r="D83" t="s">
        <v>0</v>
      </c>
    </row>
    <row r="84" spans="1:4" x14ac:dyDescent="0.25">
      <c r="A84" t="s">
        <v>1350</v>
      </c>
      <c r="B84" t="s">
        <v>1350</v>
      </c>
      <c r="C84" t="s">
        <v>3350</v>
      </c>
      <c r="D84" t="s">
        <v>2</v>
      </c>
    </row>
    <row r="85" spans="1:4" x14ac:dyDescent="0.25">
      <c r="A85" t="s">
        <v>1351</v>
      </c>
      <c r="B85" t="s">
        <v>1351</v>
      </c>
      <c r="C85" t="s">
        <v>3349</v>
      </c>
      <c r="D85" t="s">
        <v>2</v>
      </c>
    </row>
    <row r="86" spans="1:4" x14ac:dyDescent="0.25">
      <c r="A86" t="s">
        <v>1352</v>
      </c>
      <c r="B86" t="s">
        <v>1352</v>
      </c>
      <c r="C86" t="s">
        <v>3348</v>
      </c>
      <c r="D86" t="s">
        <v>2</v>
      </c>
    </row>
    <row r="87" spans="1:4" x14ac:dyDescent="0.25">
      <c r="A87" t="s">
        <v>1353</v>
      </c>
      <c r="B87" t="s">
        <v>1353</v>
      </c>
      <c r="C87" t="s">
        <v>3347</v>
      </c>
      <c r="D87" t="s">
        <v>2</v>
      </c>
    </row>
    <row r="88" spans="1:4" x14ac:dyDescent="0.25">
      <c r="A88" t="s">
        <v>1354</v>
      </c>
      <c r="B88" t="s">
        <v>1354</v>
      </c>
      <c r="C88" t="s">
        <v>3346</v>
      </c>
      <c r="D88" t="s">
        <v>2</v>
      </c>
    </row>
    <row r="89" spans="1:4" x14ac:dyDescent="0.25">
      <c r="A89" t="s">
        <v>1355</v>
      </c>
      <c r="B89" t="s">
        <v>1356</v>
      </c>
      <c r="C89" t="s">
        <v>3345</v>
      </c>
      <c r="D89" t="s">
        <v>2</v>
      </c>
    </row>
    <row r="90" spans="1:4" x14ac:dyDescent="0.25">
      <c r="A90" t="s">
        <v>1355</v>
      </c>
      <c r="B90" t="s">
        <v>1357</v>
      </c>
      <c r="C90" t="s">
        <v>3344</v>
      </c>
      <c r="D90" t="s">
        <v>2</v>
      </c>
    </row>
    <row r="91" spans="1:4" x14ac:dyDescent="0.25">
      <c r="A91" t="s">
        <v>1358</v>
      </c>
      <c r="B91" t="s">
        <v>1358</v>
      </c>
      <c r="C91" t="s">
        <v>3343</v>
      </c>
      <c r="D91" t="s">
        <v>2</v>
      </c>
    </row>
    <row r="92" spans="1:4" x14ac:dyDescent="0.25">
      <c r="A92" t="s">
        <v>1358</v>
      </c>
      <c r="B92" t="s">
        <v>1358</v>
      </c>
      <c r="C92" t="s">
        <v>3342</v>
      </c>
      <c r="D92" t="s">
        <v>0</v>
      </c>
    </row>
    <row r="93" spans="1:4" x14ac:dyDescent="0.25">
      <c r="A93" t="s">
        <v>1359</v>
      </c>
      <c r="B93" t="s">
        <v>1360</v>
      </c>
      <c r="C93" t="s">
        <v>3341</v>
      </c>
      <c r="D93" t="s">
        <v>2</v>
      </c>
    </row>
    <row r="94" spans="1:4" x14ac:dyDescent="0.25">
      <c r="A94" t="s">
        <v>1359</v>
      </c>
      <c r="B94" t="s">
        <v>1361</v>
      </c>
      <c r="C94" t="s">
        <v>3340</v>
      </c>
      <c r="D94" t="s">
        <v>2</v>
      </c>
    </row>
    <row r="95" spans="1:4" x14ac:dyDescent="0.25">
      <c r="A95" t="s">
        <v>3337</v>
      </c>
      <c r="B95" t="s">
        <v>3339</v>
      </c>
      <c r="C95" t="s">
        <v>3338</v>
      </c>
      <c r="D95" t="s">
        <v>2</v>
      </c>
    </row>
    <row r="96" spans="1:4" x14ac:dyDescent="0.25">
      <c r="A96" t="s">
        <v>3337</v>
      </c>
      <c r="B96" t="s">
        <v>3336</v>
      </c>
      <c r="C96" t="s">
        <v>3335</v>
      </c>
      <c r="D96" t="s">
        <v>2</v>
      </c>
    </row>
    <row r="97" spans="1:4" x14ac:dyDescent="0.25">
      <c r="A97" t="s">
        <v>1362</v>
      </c>
      <c r="B97" t="s">
        <v>1362</v>
      </c>
      <c r="C97" t="s">
        <v>3334</v>
      </c>
      <c r="D97" t="s">
        <v>2</v>
      </c>
    </row>
    <row r="98" spans="1:4" x14ac:dyDescent="0.25">
      <c r="A98" t="s">
        <v>1362</v>
      </c>
      <c r="B98" t="s">
        <v>1362</v>
      </c>
      <c r="C98" t="s">
        <v>3333</v>
      </c>
      <c r="D98" t="s">
        <v>0</v>
      </c>
    </row>
    <row r="99" spans="1:4" x14ac:dyDescent="0.25">
      <c r="A99" t="s">
        <v>1363</v>
      </c>
      <c r="B99" t="s">
        <v>1363</v>
      </c>
      <c r="C99" t="s">
        <v>3332</v>
      </c>
      <c r="D99" t="s">
        <v>2</v>
      </c>
    </row>
    <row r="100" spans="1:4" x14ac:dyDescent="0.25">
      <c r="A100" t="s">
        <v>1364</v>
      </c>
      <c r="B100" t="s">
        <v>1364</v>
      </c>
      <c r="C100" t="s">
        <v>3331</v>
      </c>
      <c r="D100" t="s">
        <v>2</v>
      </c>
    </row>
    <row r="101" spans="1:4" x14ac:dyDescent="0.25">
      <c r="A101" t="s">
        <v>1365</v>
      </c>
      <c r="B101" t="s">
        <v>1365</v>
      </c>
      <c r="C101" t="s">
        <v>3330</v>
      </c>
      <c r="D101" t="s">
        <v>2</v>
      </c>
    </row>
    <row r="102" spans="1:4" x14ac:dyDescent="0.25">
      <c r="A102" t="s">
        <v>1366</v>
      </c>
      <c r="B102" t="s">
        <v>1366</v>
      </c>
      <c r="C102" t="s">
        <v>3329</v>
      </c>
      <c r="D102" t="s">
        <v>2</v>
      </c>
    </row>
    <row r="103" spans="1:4" x14ac:dyDescent="0.25">
      <c r="A103" t="s">
        <v>1367</v>
      </c>
      <c r="B103" t="s">
        <v>1368</v>
      </c>
      <c r="C103" t="s">
        <v>3328</v>
      </c>
      <c r="D103" t="s">
        <v>2</v>
      </c>
    </row>
    <row r="104" spans="1:4" x14ac:dyDescent="0.25">
      <c r="A104" t="s">
        <v>1367</v>
      </c>
      <c r="B104" t="s">
        <v>1369</v>
      </c>
      <c r="C104" t="s">
        <v>3327</v>
      </c>
      <c r="D104" t="s">
        <v>2</v>
      </c>
    </row>
    <row r="105" spans="1:4" x14ac:dyDescent="0.25">
      <c r="A105" t="s">
        <v>1370</v>
      </c>
      <c r="B105" t="s">
        <v>1370</v>
      </c>
      <c r="C105" t="s">
        <v>3326</v>
      </c>
      <c r="D105" t="s">
        <v>2</v>
      </c>
    </row>
    <row r="106" spans="1:4" x14ac:dyDescent="0.25">
      <c r="A106" t="s">
        <v>1371</v>
      </c>
      <c r="B106" t="s">
        <v>1371</v>
      </c>
      <c r="C106" t="s">
        <v>3325</v>
      </c>
      <c r="D106" t="s">
        <v>2</v>
      </c>
    </row>
    <row r="107" spans="1:4" x14ac:dyDescent="0.25">
      <c r="A107" t="s">
        <v>3324</v>
      </c>
      <c r="B107" t="s">
        <v>3324</v>
      </c>
      <c r="C107" t="s">
        <v>3323</v>
      </c>
      <c r="D107" t="s">
        <v>2</v>
      </c>
    </row>
    <row r="108" spans="1:4" x14ac:dyDescent="0.25">
      <c r="A108" t="s">
        <v>1372</v>
      </c>
      <c r="B108" t="s">
        <v>1373</v>
      </c>
      <c r="C108" t="s">
        <v>3322</v>
      </c>
      <c r="D108" t="s">
        <v>2</v>
      </c>
    </row>
    <row r="109" spans="1:4" x14ac:dyDescent="0.25">
      <c r="A109" t="s">
        <v>1372</v>
      </c>
      <c r="B109" t="s">
        <v>1374</v>
      </c>
      <c r="C109" t="s">
        <v>3321</v>
      </c>
      <c r="D109" t="s">
        <v>2</v>
      </c>
    </row>
    <row r="110" spans="1:4" x14ac:dyDescent="0.25">
      <c r="A110" t="s">
        <v>1372</v>
      </c>
      <c r="B110" t="s">
        <v>1375</v>
      </c>
      <c r="C110" t="s">
        <v>3320</v>
      </c>
      <c r="D110" t="s">
        <v>2</v>
      </c>
    </row>
    <row r="111" spans="1:4" x14ac:dyDescent="0.25">
      <c r="A111" t="s">
        <v>1376</v>
      </c>
      <c r="B111" t="s">
        <v>1376</v>
      </c>
      <c r="C111" t="s">
        <v>3319</v>
      </c>
      <c r="D111" t="s">
        <v>2</v>
      </c>
    </row>
    <row r="112" spans="1:4" x14ac:dyDescent="0.25">
      <c r="A112" t="s">
        <v>1377</v>
      </c>
      <c r="B112" t="s">
        <v>1378</v>
      </c>
      <c r="C112" t="s">
        <v>3318</v>
      </c>
      <c r="D112" t="s">
        <v>2</v>
      </c>
    </row>
    <row r="113" spans="1:4" x14ac:dyDescent="0.25">
      <c r="A113" t="s">
        <v>1377</v>
      </c>
      <c r="B113" t="s">
        <v>1379</v>
      </c>
      <c r="C113" t="s">
        <v>3317</v>
      </c>
      <c r="D113" t="s">
        <v>2</v>
      </c>
    </row>
    <row r="114" spans="1:4" x14ac:dyDescent="0.25">
      <c r="A114" t="s">
        <v>1380</v>
      </c>
      <c r="B114" t="s">
        <v>1380</v>
      </c>
      <c r="C114" t="s">
        <v>3316</v>
      </c>
      <c r="D114" t="s">
        <v>2</v>
      </c>
    </row>
    <row r="115" spans="1:4" x14ac:dyDescent="0.25">
      <c r="A115" t="s">
        <v>1381</v>
      </c>
      <c r="B115" t="s">
        <v>1381</v>
      </c>
      <c r="C115" t="s">
        <v>3315</v>
      </c>
      <c r="D115" t="s">
        <v>2</v>
      </c>
    </row>
    <row r="116" spans="1:4" x14ac:dyDescent="0.25">
      <c r="A116" t="s">
        <v>1382</v>
      </c>
      <c r="B116" t="s">
        <v>1382</v>
      </c>
      <c r="C116" t="s">
        <v>3314</v>
      </c>
      <c r="D116" t="s">
        <v>2</v>
      </c>
    </row>
  </sheetData>
  <conditionalFormatting sqref="C1">
    <cfRule type="duplicateValues" dxfId="2" priority="1"/>
    <cfRule type="duplicateValues" dxfId="1" priority="2"/>
    <cfRule type="duplicateValues" dxfId="0" priority="3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75"/>
  <sheetViews>
    <sheetView workbookViewId="0"/>
  </sheetViews>
  <sheetFormatPr defaultRowHeight="15" x14ac:dyDescent="0.25"/>
  <cols>
    <col min="1" max="1" width="42.42578125" bestFit="1" customWidth="1"/>
    <col min="2" max="2" width="76.28515625" bestFit="1" customWidth="1"/>
    <col min="3" max="3" width="41.140625" bestFit="1" customWidth="1"/>
    <col min="4" max="4" width="6.28515625" bestFit="1" customWidth="1"/>
  </cols>
  <sheetData>
    <row r="1" spans="1:4" x14ac:dyDescent="0.25">
      <c r="A1" t="s">
        <v>455</v>
      </c>
      <c r="B1" t="s">
        <v>454</v>
      </c>
      <c r="C1" t="s">
        <v>456</v>
      </c>
      <c r="D1" t="s">
        <v>1</v>
      </c>
    </row>
    <row r="2" spans="1:4" x14ac:dyDescent="0.25">
      <c r="A2" t="s">
        <v>457</v>
      </c>
      <c r="B2" t="s">
        <v>457</v>
      </c>
      <c r="C2" t="s">
        <v>1925</v>
      </c>
      <c r="D2" t="s">
        <v>2</v>
      </c>
    </row>
    <row r="3" spans="1:4" x14ac:dyDescent="0.25">
      <c r="A3" t="s">
        <v>457</v>
      </c>
      <c r="B3" t="s">
        <v>457</v>
      </c>
      <c r="C3" t="s">
        <v>1926</v>
      </c>
      <c r="D3" t="s">
        <v>0</v>
      </c>
    </row>
    <row r="4" spans="1:4" x14ac:dyDescent="0.25">
      <c r="A4" t="s">
        <v>458</v>
      </c>
      <c r="B4" t="s">
        <v>458</v>
      </c>
      <c r="C4" t="s">
        <v>1927</v>
      </c>
      <c r="D4" t="s">
        <v>0</v>
      </c>
    </row>
    <row r="5" spans="1:4" x14ac:dyDescent="0.25">
      <c r="A5" t="s">
        <v>459</v>
      </c>
      <c r="B5" t="s">
        <v>459</v>
      </c>
      <c r="C5" t="s">
        <v>1928</v>
      </c>
      <c r="D5" t="s">
        <v>0</v>
      </c>
    </row>
    <row r="6" spans="1:4" x14ac:dyDescent="0.25">
      <c r="A6" t="s">
        <v>460</v>
      </c>
      <c r="B6" t="s">
        <v>460</v>
      </c>
      <c r="C6" t="s">
        <v>1929</v>
      </c>
      <c r="D6" t="s">
        <v>0</v>
      </c>
    </row>
    <row r="7" spans="1:4" x14ac:dyDescent="0.25">
      <c r="A7" t="s">
        <v>461</v>
      </c>
      <c r="B7" t="s">
        <v>461</v>
      </c>
      <c r="C7" t="s">
        <v>1930</v>
      </c>
      <c r="D7" t="s">
        <v>0</v>
      </c>
    </row>
    <row r="8" spans="1:4" x14ac:dyDescent="0.25">
      <c r="A8" t="s">
        <v>462</v>
      </c>
      <c r="B8" t="s">
        <v>462</v>
      </c>
      <c r="C8" t="s">
        <v>1931</v>
      </c>
      <c r="D8" t="s">
        <v>2</v>
      </c>
    </row>
    <row r="9" spans="1:4" x14ac:dyDescent="0.25">
      <c r="A9" t="s">
        <v>1932</v>
      </c>
      <c r="B9" t="s">
        <v>1932</v>
      </c>
      <c r="C9" t="s">
        <v>1933</v>
      </c>
      <c r="D9" t="s">
        <v>2</v>
      </c>
    </row>
    <row r="10" spans="1:4" x14ac:dyDescent="0.25">
      <c r="A10" t="s">
        <v>463</v>
      </c>
      <c r="B10" t="s">
        <v>463</v>
      </c>
      <c r="C10" t="s">
        <v>1934</v>
      </c>
      <c r="D10" t="s">
        <v>2</v>
      </c>
    </row>
    <row r="11" spans="1:4" x14ac:dyDescent="0.25">
      <c r="A11" t="s">
        <v>464</v>
      </c>
      <c r="B11" t="s">
        <v>464</v>
      </c>
      <c r="C11" t="s">
        <v>1935</v>
      </c>
      <c r="D11" t="s">
        <v>2</v>
      </c>
    </row>
    <row r="12" spans="1:4" x14ac:dyDescent="0.25">
      <c r="A12" t="s">
        <v>465</v>
      </c>
      <c r="B12" t="s">
        <v>465</v>
      </c>
      <c r="C12" t="s">
        <v>1936</v>
      </c>
      <c r="D12" t="s">
        <v>2</v>
      </c>
    </row>
    <row r="13" spans="1:4" x14ac:dyDescent="0.25">
      <c r="A13" t="s">
        <v>466</v>
      </c>
      <c r="B13" t="s">
        <v>466</v>
      </c>
      <c r="C13" t="s">
        <v>1937</v>
      </c>
      <c r="D13" t="s">
        <v>0</v>
      </c>
    </row>
    <row r="14" spans="1:4" x14ac:dyDescent="0.25">
      <c r="A14" t="s">
        <v>467</v>
      </c>
      <c r="B14" t="s">
        <v>467</v>
      </c>
      <c r="C14" t="s">
        <v>1938</v>
      </c>
      <c r="D14" t="s">
        <v>0</v>
      </c>
    </row>
    <row r="15" spans="1:4" x14ac:dyDescent="0.25">
      <c r="A15" t="s">
        <v>468</v>
      </c>
      <c r="B15" t="s">
        <v>468</v>
      </c>
      <c r="C15" t="s">
        <v>1939</v>
      </c>
      <c r="D15" t="s">
        <v>0</v>
      </c>
    </row>
    <row r="16" spans="1:4" x14ac:dyDescent="0.25">
      <c r="A16" t="s">
        <v>469</v>
      </c>
      <c r="B16" t="s">
        <v>469</v>
      </c>
      <c r="C16" t="s">
        <v>1940</v>
      </c>
      <c r="D16" t="s">
        <v>0</v>
      </c>
    </row>
    <row r="17" spans="1:4" x14ac:dyDescent="0.25">
      <c r="A17" t="s">
        <v>470</v>
      </c>
      <c r="B17" t="s">
        <v>470</v>
      </c>
      <c r="C17" t="s">
        <v>1941</v>
      </c>
      <c r="D17" t="s">
        <v>0</v>
      </c>
    </row>
    <row r="18" spans="1:4" x14ac:dyDescent="0.25">
      <c r="A18" t="s">
        <v>471</v>
      </c>
      <c r="B18" t="s">
        <v>471</v>
      </c>
      <c r="C18" t="s">
        <v>1942</v>
      </c>
      <c r="D18" t="s">
        <v>0</v>
      </c>
    </row>
    <row r="19" spans="1:4" x14ac:dyDescent="0.25">
      <c r="A19" t="s">
        <v>472</v>
      </c>
      <c r="B19" t="s">
        <v>472</v>
      </c>
      <c r="C19" t="s">
        <v>1943</v>
      </c>
      <c r="D19" t="s">
        <v>2</v>
      </c>
    </row>
    <row r="20" spans="1:4" x14ac:dyDescent="0.25">
      <c r="A20" t="s">
        <v>472</v>
      </c>
      <c r="B20" t="s">
        <v>472</v>
      </c>
      <c r="C20" t="s">
        <v>1944</v>
      </c>
      <c r="D20" t="s">
        <v>0</v>
      </c>
    </row>
    <row r="21" spans="1:4" x14ac:dyDescent="0.25">
      <c r="A21" t="s">
        <v>473</v>
      </c>
      <c r="B21" t="s">
        <v>473</v>
      </c>
      <c r="C21" t="s">
        <v>1945</v>
      </c>
      <c r="D21" t="s">
        <v>0</v>
      </c>
    </row>
    <row r="22" spans="1:4" x14ac:dyDescent="0.25">
      <c r="A22" t="s">
        <v>474</v>
      </c>
      <c r="B22" t="s">
        <v>474</v>
      </c>
      <c r="C22" t="s">
        <v>1946</v>
      </c>
      <c r="D22" t="s">
        <v>2</v>
      </c>
    </row>
    <row r="23" spans="1:4" x14ac:dyDescent="0.25">
      <c r="A23" t="s">
        <v>475</v>
      </c>
      <c r="B23" t="s">
        <v>475</v>
      </c>
      <c r="C23" t="s">
        <v>1947</v>
      </c>
      <c r="D23" t="s">
        <v>2</v>
      </c>
    </row>
    <row r="24" spans="1:4" x14ac:dyDescent="0.25">
      <c r="A24" t="s">
        <v>475</v>
      </c>
      <c r="B24" t="s">
        <v>475</v>
      </c>
      <c r="C24" t="s">
        <v>1948</v>
      </c>
      <c r="D24" t="s">
        <v>0</v>
      </c>
    </row>
    <row r="25" spans="1:4" x14ac:dyDescent="0.25">
      <c r="A25" t="s">
        <v>476</v>
      </c>
      <c r="B25" t="s">
        <v>476</v>
      </c>
      <c r="C25" t="s">
        <v>1949</v>
      </c>
      <c r="D25" t="s">
        <v>0</v>
      </c>
    </row>
    <row r="26" spans="1:4" x14ac:dyDescent="0.25">
      <c r="A26" t="s">
        <v>477</v>
      </c>
      <c r="B26" t="s">
        <v>477</v>
      </c>
      <c r="C26" t="s">
        <v>1950</v>
      </c>
      <c r="D26" t="s">
        <v>2</v>
      </c>
    </row>
    <row r="27" spans="1:4" x14ac:dyDescent="0.25">
      <c r="A27" t="s">
        <v>477</v>
      </c>
      <c r="B27" t="s">
        <v>477</v>
      </c>
      <c r="C27" t="s">
        <v>1951</v>
      </c>
      <c r="D27" t="s">
        <v>0</v>
      </c>
    </row>
    <row r="28" spans="1:4" x14ac:dyDescent="0.25">
      <c r="A28" t="s">
        <v>478</v>
      </c>
      <c r="B28" t="s">
        <v>478</v>
      </c>
      <c r="C28" t="s">
        <v>1952</v>
      </c>
      <c r="D28" t="s">
        <v>2</v>
      </c>
    </row>
    <row r="29" spans="1:4" x14ac:dyDescent="0.25">
      <c r="A29" t="s">
        <v>478</v>
      </c>
      <c r="B29" t="s">
        <v>478</v>
      </c>
      <c r="C29" t="s">
        <v>1953</v>
      </c>
      <c r="D29" t="s">
        <v>0</v>
      </c>
    </row>
    <row r="30" spans="1:4" x14ac:dyDescent="0.25">
      <c r="A30" t="s">
        <v>479</v>
      </c>
      <c r="B30" t="s">
        <v>479</v>
      </c>
      <c r="C30" t="s">
        <v>1954</v>
      </c>
      <c r="D30" t="s">
        <v>2</v>
      </c>
    </row>
    <row r="31" spans="1:4" x14ac:dyDescent="0.25">
      <c r="A31" t="s">
        <v>479</v>
      </c>
      <c r="B31" t="s">
        <v>479</v>
      </c>
      <c r="C31" t="s">
        <v>1955</v>
      </c>
      <c r="D31" t="s">
        <v>0</v>
      </c>
    </row>
    <row r="32" spans="1:4" x14ac:dyDescent="0.25">
      <c r="A32" t="s">
        <v>480</v>
      </c>
      <c r="B32" t="s">
        <v>480</v>
      </c>
      <c r="C32" t="s">
        <v>1956</v>
      </c>
      <c r="D32" t="s">
        <v>2</v>
      </c>
    </row>
    <row r="33" spans="1:4" x14ac:dyDescent="0.25">
      <c r="A33" t="s">
        <v>480</v>
      </c>
      <c r="B33" t="s">
        <v>480</v>
      </c>
      <c r="C33" t="s">
        <v>1957</v>
      </c>
      <c r="D33" t="s">
        <v>0</v>
      </c>
    </row>
    <row r="34" spans="1:4" x14ac:dyDescent="0.25">
      <c r="A34" t="s">
        <v>481</v>
      </c>
      <c r="B34" t="s">
        <v>481</v>
      </c>
      <c r="C34" t="s">
        <v>1958</v>
      </c>
      <c r="D34" t="s">
        <v>2</v>
      </c>
    </row>
    <row r="35" spans="1:4" x14ac:dyDescent="0.25">
      <c r="A35" t="s">
        <v>481</v>
      </c>
      <c r="B35" t="s">
        <v>481</v>
      </c>
      <c r="C35" t="s">
        <v>1959</v>
      </c>
      <c r="D35" t="s">
        <v>0</v>
      </c>
    </row>
    <row r="36" spans="1:4" x14ac:dyDescent="0.25">
      <c r="A36" t="s">
        <v>482</v>
      </c>
      <c r="B36" t="s">
        <v>482</v>
      </c>
      <c r="C36" t="s">
        <v>1960</v>
      </c>
      <c r="D36" t="s">
        <v>2</v>
      </c>
    </row>
    <row r="37" spans="1:4" x14ac:dyDescent="0.25">
      <c r="A37" t="s">
        <v>482</v>
      </c>
      <c r="B37" t="s">
        <v>482</v>
      </c>
      <c r="C37" t="s">
        <v>1961</v>
      </c>
      <c r="D37" t="s">
        <v>0</v>
      </c>
    </row>
    <row r="38" spans="1:4" x14ac:dyDescent="0.25">
      <c r="A38" t="s">
        <v>483</v>
      </c>
      <c r="B38" t="s">
        <v>483</v>
      </c>
      <c r="C38" t="s">
        <v>1962</v>
      </c>
      <c r="D38" t="s">
        <v>2</v>
      </c>
    </row>
    <row r="39" spans="1:4" x14ac:dyDescent="0.25">
      <c r="A39" t="s">
        <v>483</v>
      </c>
      <c r="B39" t="s">
        <v>483</v>
      </c>
      <c r="C39" t="s">
        <v>1963</v>
      </c>
      <c r="D39" t="s">
        <v>0</v>
      </c>
    </row>
    <row r="40" spans="1:4" x14ac:dyDescent="0.25">
      <c r="A40" t="s">
        <v>484</v>
      </c>
      <c r="B40" t="s">
        <v>484</v>
      </c>
      <c r="C40" t="s">
        <v>1964</v>
      </c>
      <c r="D40" t="s">
        <v>2</v>
      </c>
    </row>
    <row r="41" spans="1:4" x14ac:dyDescent="0.25">
      <c r="A41" t="s">
        <v>484</v>
      </c>
      <c r="B41" t="s">
        <v>484</v>
      </c>
      <c r="C41" t="s">
        <v>1965</v>
      </c>
      <c r="D41" t="s">
        <v>0</v>
      </c>
    </row>
    <row r="42" spans="1:4" x14ac:dyDescent="0.25">
      <c r="A42" t="s">
        <v>485</v>
      </c>
      <c r="B42" t="s">
        <v>485</v>
      </c>
      <c r="C42" t="s">
        <v>1966</v>
      </c>
      <c r="D42" t="s">
        <v>2</v>
      </c>
    </row>
    <row r="43" spans="1:4" x14ac:dyDescent="0.25">
      <c r="A43" t="s">
        <v>485</v>
      </c>
      <c r="B43" t="s">
        <v>485</v>
      </c>
      <c r="C43" t="s">
        <v>1967</v>
      </c>
      <c r="D43" t="s">
        <v>0</v>
      </c>
    </row>
    <row r="44" spans="1:4" x14ac:dyDescent="0.25">
      <c r="A44" t="s">
        <v>486</v>
      </c>
      <c r="B44" t="s">
        <v>486</v>
      </c>
      <c r="C44" t="s">
        <v>1968</v>
      </c>
      <c r="D44" t="s">
        <v>2</v>
      </c>
    </row>
    <row r="45" spans="1:4" x14ac:dyDescent="0.25">
      <c r="A45" t="s">
        <v>486</v>
      </c>
      <c r="B45" t="s">
        <v>486</v>
      </c>
      <c r="C45" t="s">
        <v>1969</v>
      </c>
      <c r="D45" t="s">
        <v>0</v>
      </c>
    </row>
    <row r="46" spans="1:4" x14ac:dyDescent="0.25">
      <c r="A46" t="s">
        <v>487</v>
      </c>
      <c r="B46" t="s">
        <v>487</v>
      </c>
      <c r="C46" t="s">
        <v>1970</v>
      </c>
      <c r="D46" t="s">
        <v>2</v>
      </c>
    </row>
    <row r="47" spans="1:4" x14ac:dyDescent="0.25">
      <c r="A47" t="s">
        <v>487</v>
      </c>
      <c r="B47" t="s">
        <v>487</v>
      </c>
      <c r="C47" t="s">
        <v>1971</v>
      </c>
      <c r="D47" t="s">
        <v>0</v>
      </c>
    </row>
    <row r="48" spans="1:4" x14ac:dyDescent="0.25">
      <c r="A48" t="s">
        <v>488</v>
      </c>
      <c r="B48" t="s">
        <v>488</v>
      </c>
      <c r="C48" t="s">
        <v>1972</v>
      </c>
      <c r="D48" t="s">
        <v>2</v>
      </c>
    </row>
    <row r="49" spans="1:4" x14ac:dyDescent="0.25">
      <c r="A49" t="s">
        <v>488</v>
      </c>
      <c r="B49" t="s">
        <v>488</v>
      </c>
      <c r="C49" t="s">
        <v>1973</v>
      </c>
      <c r="D49" t="s">
        <v>0</v>
      </c>
    </row>
    <row r="50" spans="1:4" x14ac:dyDescent="0.25">
      <c r="A50" t="s">
        <v>489</v>
      </c>
      <c r="B50" t="s">
        <v>489</v>
      </c>
      <c r="C50" t="s">
        <v>1974</v>
      </c>
      <c r="D50" t="s">
        <v>0</v>
      </c>
    </row>
    <row r="51" spans="1:4" x14ac:dyDescent="0.25">
      <c r="A51" t="s">
        <v>490</v>
      </c>
      <c r="B51" t="s">
        <v>490</v>
      </c>
      <c r="C51" t="s">
        <v>1975</v>
      </c>
      <c r="D51" t="s">
        <v>0</v>
      </c>
    </row>
    <row r="52" spans="1:4" x14ac:dyDescent="0.25">
      <c r="A52" t="s">
        <v>491</v>
      </c>
      <c r="B52" t="s">
        <v>491</v>
      </c>
      <c r="C52" t="s">
        <v>1976</v>
      </c>
      <c r="D52" t="s">
        <v>0</v>
      </c>
    </row>
    <row r="53" spans="1:4" x14ac:dyDescent="0.25">
      <c r="A53" t="s">
        <v>492</v>
      </c>
      <c r="B53" t="s">
        <v>492</v>
      </c>
      <c r="C53" t="s">
        <v>1977</v>
      </c>
      <c r="D53" t="s">
        <v>0</v>
      </c>
    </row>
    <row r="54" spans="1:4" x14ac:dyDescent="0.25">
      <c r="A54" t="s">
        <v>493</v>
      </c>
      <c r="B54" t="s">
        <v>493</v>
      </c>
      <c r="C54" t="s">
        <v>1978</v>
      </c>
      <c r="D54" t="s">
        <v>2</v>
      </c>
    </row>
    <row r="55" spans="1:4" x14ac:dyDescent="0.25">
      <c r="A55" t="s">
        <v>493</v>
      </c>
      <c r="B55" t="s">
        <v>493</v>
      </c>
      <c r="C55" t="s">
        <v>1979</v>
      </c>
      <c r="D55" t="s">
        <v>0</v>
      </c>
    </row>
    <row r="56" spans="1:4" x14ac:dyDescent="0.25">
      <c r="A56" t="s">
        <v>1980</v>
      </c>
      <c r="B56" t="s">
        <v>1980</v>
      </c>
      <c r="C56" t="s">
        <v>1981</v>
      </c>
      <c r="D56" t="s">
        <v>0</v>
      </c>
    </row>
    <row r="57" spans="1:4" x14ac:dyDescent="0.25">
      <c r="A57" t="s">
        <v>494</v>
      </c>
      <c r="B57" t="s">
        <v>494</v>
      </c>
      <c r="C57" t="s">
        <v>1982</v>
      </c>
      <c r="D57" t="s">
        <v>2</v>
      </c>
    </row>
    <row r="58" spans="1:4" x14ac:dyDescent="0.25">
      <c r="A58" t="s">
        <v>495</v>
      </c>
      <c r="B58" t="s">
        <v>495</v>
      </c>
      <c r="C58" t="s">
        <v>1983</v>
      </c>
      <c r="D58" t="s">
        <v>2</v>
      </c>
    </row>
    <row r="59" spans="1:4" x14ac:dyDescent="0.25">
      <c r="A59" t="s">
        <v>495</v>
      </c>
      <c r="B59" t="s">
        <v>495</v>
      </c>
      <c r="C59" t="s">
        <v>1984</v>
      </c>
      <c r="D59" t="s">
        <v>0</v>
      </c>
    </row>
    <row r="60" spans="1:4" x14ac:dyDescent="0.25">
      <c r="A60" t="s">
        <v>1985</v>
      </c>
      <c r="B60" t="s">
        <v>496</v>
      </c>
      <c r="C60" t="s">
        <v>1986</v>
      </c>
      <c r="D60" t="s">
        <v>0</v>
      </c>
    </row>
    <row r="61" spans="1:4" x14ac:dyDescent="0.25">
      <c r="A61" t="s">
        <v>497</v>
      </c>
      <c r="B61" t="s">
        <v>497</v>
      </c>
      <c r="C61" t="s">
        <v>1987</v>
      </c>
      <c r="D61" t="s">
        <v>0</v>
      </c>
    </row>
    <row r="62" spans="1:4" x14ac:dyDescent="0.25">
      <c r="A62" t="s">
        <v>498</v>
      </c>
      <c r="B62" t="s">
        <v>498</v>
      </c>
      <c r="C62" t="s">
        <v>1988</v>
      </c>
      <c r="D62" t="s">
        <v>0</v>
      </c>
    </row>
    <row r="63" spans="1:4" x14ac:dyDescent="0.25">
      <c r="A63" t="s">
        <v>499</v>
      </c>
      <c r="B63" t="s">
        <v>499</v>
      </c>
      <c r="C63" t="s">
        <v>1989</v>
      </c>
      <c r="D63" t="s">
        <v>2</v>
      </c>
    </row>
    <row r="64" spans="1:4" x14ac:dyDescent="0.25">
      <c r="A64" t="s">
        <v>500</v>
      </c>
      <c r="B64" t="s">
        <v>501</v>
      </c>
      <c r="C64" t="s">
        <v>1990</v>
      </c>
      <c r="D64" t="s">
        <v>2</v>
      </c>
    </row>
    <row r="65" spans="1:4" x14ac:dyDescent="0.25">
      <c r="A65" t="s">
        <v>500</v>
      </c>
      <c r="B65" t="s">
        <v>1991</v>
      </c>
      <c r="C65" t="s">
        <v>1992</v>
      </c>
      <c r="D65" t="s">
        <v>2</v>
      </c>
    </row>
    <row r="66" spans="1:4" x14ac:dyDescent="0.25">
      <c r="A66" t="s">
        <v>500</v>
      </c>
      <c r="B66" t="s">
        <v>1993</v>
      </c>
      <c r="C66" t="s">
        <v>1994</v>
      </c>
      <c r="D66" t="s">
        <v>2</v>
      </c>
    </row>
    <row r="67" spans="1:4" x14ac:dyDescent="0.25">
      <c r="A67" t="s">
        <v>500</v>
      </c>
      <c r="B67" t="s">
        <v>1995</v>
      </c>
      <c r="C67" t="s">
        <v>1996</v>
      </c>
      <c r="D67" t="s">
        <v>2</v>
      </c>
    </row>
    <row r="68" spans="1:4" x14ac:dyDescent="0.25">
      <c r="A68" t="s">
        <v>500</v>
      </c>
      <c r="B68" t="s">
        <v>1997</v>
      </c>
      <c r="C68" t="s">
        <v>1998</v>
      </c>
      <c r="D68" t="s">
        <v>2</v>
      </c>
    </row>
    <row r="69" spans="1:4" x14ac:dyDescent="0.25">
      <c r="A69" t="s">
        <v>500</v>
      </c>
      <c r="B69" t="s">
        <v>1999</v>
      </c>
      <c r="C69" t="s">
        <v>2000</v>
      </c>
      <c r="D69" t="s">
        <v>2</v>
      </c>
    </row>
    <row r="70" spans="1:4" x14ac:dyDescent="0.25">
      <c r="A70" t="s">
        <v>500</v>
      </c>
      <c r="B70" t="s">
        <v>2001</v>
      </c>
      <c r="C70" t="s">
        <v>2002</v>
      </c>
      <c r="D70" t="s">
        <v>2</v>
      </c>
    </row>
    <row r="71" spans="1:4" x14ac:dyDescent="0.25">
      <c r="A71" t="s">
        <v>500</v>
      </c>
      <c r="B71" t="s">
        <v>2003</v>
      </c>
      <c r="C71" t="s">
        <v>2004</v>
      </c>
      <c r="D71" t="s">
        <v>2</v>
      </c>
    </row>
    <row r="72" spans="1:4" x14ac:dyDescent="0.25">
      <c r="A72" t="s">
        <v>500</v>
      </c>
      <c r="B72" t="s">
        <v>2005</v>
      </c>
      <c r="C72" t="s">
        <v>2006</v>
      </c>
      <c r="D72" t="s">
        <v>2</v>
      </c>
    </row>
    <row r="73" spans="1:4" x14ac:dyDescent="0.25">
      <c r="A73" t="s">
        <v>500</v>
      </c>
      <c r="B73" t="s">
        <v>2007</v>
      </c>
      <c r="C73" t="s">
        <v>2008</v>
      </c>
      <c r="D73" t="s">
        <v>2</v>
      </c>
    </row>
    <row r="74" spans="1:4" x14ac:dyDescent="0.25">
      <c r="A74" t="s">
        <v>502</v>
      </c>
      <c r="B74" t="s">
        <v>502</v>
      </c>
      <c r="C74" t="s">
        <v>2009</v>
      </c>
      <c r="D74" t="s">
        <v>2</v>
      </c>
    </row>
    <row r="75" spans="1:4" x14ac:dyDescent="0.25">
      <c r="A75" t="s">
        <v>502</v>
      </c>
      <c r="B75" t="s">
        <v>502</v>
      </c>
      <c r="C75" t="s">
        <v>2010</v>
      </c>
      <c r="D75" t="s">
        <v>0</v>
      </c>
    </row>
  </sheetData>
  <conditionalFormatting sqref="C1">
    <cfRule type="duplicateValues" dxfId="38" priority="1"/>
    <cfRule type="duplicateValues" dxfId="37" priority="2"/>
    <cfRule type="duplicateValues" dxfId="36" priority="3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1"/>
  <sheetViews>
    <sheetView workbookViewId="0">
      <selection activeCell="C18" sqref="C18"/>
    </sheetView>
  </sheetViews>
  <sheetFormatPr defaultRowHeight="15" x14ac:dyDescent="0.25"/>
  <cols>
    <col min="1" max="1" width="35.140625" bestFit="1" customWidth="1"/>
    <col min="2" max="2" width="37.28515625" bestFit="1" customWidth="1"/>
    <col min="3" max="3" width="37" bestFit="1" customWidth="1"/>
    <col min="4" max="4" width="5.5703125" bestFit="1" customWidth="1"/>
  </cols>
  <sheetData>
    <row r="1" spans="1:4" x14ac:dyDescent="0.25">
      <c r="A1" t="s">
        <v>455</v>
      </c>
      <c r="B1" t="s">
        <v>454</v>
      </c>
      <c r="C1" t="s">
        <v>456</v>
      </c>
      <c r="D1" t="s">
        <v>1</v>
      </c>
    </row>
    <row r="2" spans="1:4" x14ac:dyDescent="0.25">
      <c r="A2" t="s">
        <v>503</v>
      </c>
      <c r="B2" t="s">
        <v>503</v>
      </c>
      <c r="C2" t="s">
        <v>2011</v>
      </c>
      <c r="D2" t="s">
        <v>2</v>
      </c>
    </row>
    <row r="3" spans="1:4" x14ac:dyDescent="0.25">
      <c r="A3" t="s">
        <v>504</v>
      </c>
      <c r="B3" t="s">
        <v>504</v>
      </c>
      <c r="C3" t="s">
        <v>2012</v>
      </c>
      <c r="D3" t="s">
        <v>2</v>
      </c>
    </row>
    <row r="4" spans="1:4" x14ac:dyDescent="0.25">
      <c r="A4" t="s">
        <v>505</v>
      </c>
      <c r="B4" t="s">
        <v>505</v>
      </c>
      <c r="C4" t="s">
        <v>2013</v>
      </c>
      <c r="D4" t="s">
        <v>2</v>
      </c>
    </row>
    <row r="5" spans="1:4" x14ac:dyDescent="0.25">
      <c r="A5" t="s">
        <v>506</v>
      </c>
      <c r="B5" t="s">
        <v>506</v>
      </c>
      <c r="C5" t="s">
        <v>2014</v>
      </c>
      <c r="D5" t="s">
        <v>2</v>
      </c>
    </row>
    <row r="6" spans="1:4" x14ac:dyDescent="0.25">
      <c r="A6" t="s">
        <v>507</v>
      </c>
      <c r="B6" t="s">
        <v>507</v>
      </c>
      <c r="C6" t="s">
        <v>2015</v>
      </c>
      <c r="D6" t="s">
        <v>2</v>
      </c>
    </row>
    <row r="7" spans="1:4" x14ac:dyDescent="0.25">
      <c r="A7" t="s">
        <v>508</v>
      </c>
      <c r="B7" t="s">
        <v>509</v>
      </c>
      <c r="C7" t="s">
        <v>2016</v>
      </c>
      <c r="D7" t="s">
        <v>2</v>
      </c>
    </row>
    <row r="8" spans="1:4" x14ac:dyDescent="0.25">
      <c r="A8" t="s">
        <v>508</v>
      </c>
      <c r="B8" t="s">
        <v>510</v>
      </c>
      <c r="C8" t="s">
        <v>2017</v>
      </c>
      <c r="D8" t="s">
        <v>2</v>
      </c>
    </row>
    <row r="9" spans="1:4" x14ac:dyDescent="0.25">
      <c r="A9" t="s">
        <v>511</v>
      </c>
      <c r="B9" t="s">
        <v>511</v>
      </c>
      <c r="C9" t="s">
        <v>2018</v>
      </c>
      <c r="D9" t="s">
        <v>2</v>
      </c>
    </row>
    <row r="10" spans="1:4" x14ac:dyDescent="0.25">
      <c r="A10" t="s">
        <v>512</v>
      </c>
      <c r="B10" t="s">
        <v>513</v>
      </c>
      <c r="C10" t="s">
        <v>2019</v>
      </c>
      <c r="D10" t="s">
        <v>2</v>
      </c>
    </row>
    <row r="11" spans="1:4" x14ac:dyDescent="0.25">
      <c r="A11" t="s">
        <v>512</v>
      </c>
      <c r="B11" t="s">
        <v>514</v>
      </c>
      <c r="C11" t="s">
        <v>2020</v>
      </c>
      <c r="D11" t="s">
        <v>2</v>
      </c>
    </row>
    <row r="12" spans="1:4" x14ac:dyDescent="0.25">
      <c r="A12" t="s">
        <v>515</v>
      </c>
      <c r="B12" t="s">
        <v>515</v>
      </c>
      <c r="C12" t="s">
        <v>2021</v>
      </c>
      <c r="D12" t="s">
        <v>2</v>
      </c>
    </row>
    <row r="13" spans="1:4" x14ac:dyDescent="0.25">
      <c r="A13" t="s">
        <v>515</v>
      </c>
      <c r="B13" t="s">
        <v>515</v>
      </c>
      <c r="C13" t="s">
        <v>2022</v>
      </c>
      <c r="D13" t="s">
        <v>0</v>
      </c>
    </row>
    <row r="14" spans="1:4" x14ac:dyDescent="0.25">
      <c r="A14" t="s">
        <v>516</v>
      </c>
      <c r="B14" t="s">
        <v>516</v>
      </c>
      <c r="C14" t="s">
        <v>2023</v>
      </c>
      <c r="D14" t="s">
        <v>2</v>
      </c>
    </row>
    <row r="15" spans="1:4" x14ac:dyDescent="0.25">
      <c r="A15" t="s">
        <v>517</v>
      </c>
      <c r="B15" t="s">
        <v>517</v>
      </c>
      <c r="C15" t="s">
        <v>2024</v>
      </c>
      <c r="D15" t="s">
        <v>2</v>
      </c>
    </row>
    <row r="16" spans="1:4" x14ac:dyDescent="0.25">
      <c r="A16" t="s">
        <v>518</v>
      </c>
      <c r="B16" t="s">
        <v>518</v>
      </c>
      <c r="C16" t="s">
        <v>2025</v>
      </c>
      <c r="D16" t="s">
        <v>2</v>
      </c>
    </row>
    <row r="17" spans="1:4" x14ac:dyDescent="0.25">
      <c r="A17" t="s">
        <v>519</v>
      </c>
      <c r="B17" t="s">
        <v>519</v>
      </c>
      <c r="C17" t="s">
        <v>2026</v>
      </c>
      <c r="D17" t="s">
        <v>2</v>
      </c>
    </row>
    <row r="18" spans="1:4" x14ac:dyDescent="0.25">
      <c r="A18" t="s">
        <v>519</v>
      </c>
      <c r="B18" t="s">
        <v>519</v>
      </c>
      <c r="C18" t="s">
        <v>2029</v>
      </c>
      <c r="D18" t="s">
        <v>0</v>
      </c>
    </row>
    <row r="19" spans="1:4" x14ac:dyDescent="0.25">
      <c r="A19" t="s">
        <v>520</v>
      </c>
      <c r="B19" t="s">
        <v>520</v>
      </c>
      <c r="C19" t="s">
        <v>2027</v>
      </c>
      <c r="D19" t="s">
        <v>2</v>
      </c>
    </row>
    <row r="20" spans="1:4" x14ac:dyDescent="0.25">
      <c r="A20" t="s">
        <v>521</v>
      </c>
      <c r="B20" t="s">
        <v>521</v>
      </c>
      <c r="C20" t="s">
        <v>2028</v>
      </c>
      <c r="D20" t="s">
        <v>2</v>
      </c>
    </row>
    <row r="21" spans="1:4" x14ac:dyDescent="0.25">
      <c r="A21" s="1"/>
      <c r="B21" s="1"/>
      <c r="C21" s="1"/>
      <c r="D21" s="1"/>
    </row>
  </sheetData>
  <conditionalFormatting sqref="C1">
    <cfRule type="duplicateValues" dxfId="35" priority="1"/>
    <cfRule type="duplicateValues" dxfId="34" priority="2"/>
    <cfRule type="duplicateValues" dxfId="33" priority="3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469"/>
  <sheetViews>
    <sheetView workbookViewId="0"/>
  </sheetViews>
  <sheetFormatPr defaultRowHeight="15" x14ac:dyDescent="0.25"/>
  <cols>
    <col min="1" max="1" width="45.42578125" bestFit="1" customWidth="1"/>
    <col min="2" max="2" width="46.7109375" bestFit="1" customWidth="1"/>
    <col min="3" max="3" width="37.28515625" bestFit="1" customWidth="1"/>
    <col min="4" max="4" width="5.5703125" bestFit="1" customWidth="1"/>
  </cols>
  <sheetData>
    <row r="1" spans="1:4" x14ac:dyDescent="0.25">
      <c r="A1" t="s">
        <v>455</v>
      </c>
      <c r="B1" t="s">
        <v>454</v>
      </c>
      <c r="C1" t="s">
        <v>456</v>
      </c>
      <c r="D1" t="s">
        <v>1</v>
      </c>
    </row>
    <row r="2" spans="1:4" x14ac:dyDescent="0.25">
      <c r="A2" t="s">
        <v>522</v>
      </c>
      <c r="B2" t="s">
        <v>522</v>
      </c>
      <c r="C2" t="s">
        <v>2030</v>
      </c>
      <c r="D2" t="s">
        <v>2</v>
      </c>
    </row>
    <row r="3" spans="1:4" x14ac:dyDescent="0.25">
      <c r="A3" t="s">
        <v>523</v>
      </c>
      <c r="B3" t="s">
        <v>523</v>
      </c>
      <c r="C3" t="s">
        <v>2031</v>
      </c>
      <c r="D3" t="s">
        <v>2</v>
      </c>
    </row>
    <row r="4" spans="1:4" x14ac:dyDescent="0.25">
      <c r="A4" t="s">
        <v>524</v>
      </c>
      <c r="B4" t="s">
        <v>524</v>
      </c>
      <c r="C4" t="s">
        <v>2032</v>
      </c>
      <c r="D4" t="s">
        <v>2</v>
      </c>
    </row>
    <row r="5" spans="1:4" x14ac:dyDescent="0.25">
      <c r="A5" t="s">
        <v>525</v>
      </c>
      <c r="B5" t="s">
        <v>525</v>
      </c>
      <c r="C5" t="s">
        <v>2033</v>
      </c>
      <c r="D5" t="s">
        <v>2</v>
      </c>
    </row>
    <row r="6" spans="1:4" x14ac:dyDescent="0.25">
      <c r="A6" t="s">
        <v>526</v>
      </c>
      <c r="B6" t="s">
        <v>526</v>
      </c>
      <c r="C6" t="s">
        <v>2034</v>
      </c>
      <c r="D6" t="s">
        <v>0</v>
      </c>
    </row>
    <row r="7" spans="1:4" x14ac:dyDescent="0.25">
      <c r="A7" t="s">
        <v>527</v>
      </c>
      <c r="B7" t="s">
        <v>527</v>
      </c>
      <c r="C7" t="s">
        <v>2035</v>
      </c>
      <c r="D7" t="s">
        <v>2</v>
      </c>
    </row>
    <row r="8" spans="1:4" x14ac:dyDescent="0.25">
      <c r="A8" t="s">
        <v>527</v>
      </c>
      <c r="B8" t="s">
        <v>527</v>
      </c>
      <c r="C8" t="s">
        <v>2036</v>
      </c>
      <c r="D8" t="s">
        <v>0</v>
      </c>
    </row>
    <row r="9" spans="1:4" x14ac:dyDescent="0.25">
      <c r="A9" t="s">
        <v>528</v>
      </c>
      <c r="B9" t="s">
        <v>528</v>
      </c>
      <c r="C9" t="s">
        <v>2037</v>
      </c>
      <c r="D9" t="s">
        <v>2</v>
      </c>
    </row>
    <row r="10" spans="1:4" x14ac:dyDescent="0.25">
      <c r="A10" t="s">
        <v>528</v>
      </c>
      <c r="B10" t="s">
        <v>528</v>
      </c>
      <c r="C10" t="s">
        <v>2038</v>
      </c>
      <c r="D10" t="s">
        <v>0</v>
      </c>
    </row>
    <row r="11" spans="1:4" x14ac:dyDescent="0.25">
      <c r="A11" t="s">
        <v>529</v>
      </c>
      <c r="B11" t="s">
        <v>529</v>
      </c>
      <c r="C11" t="s">
        <v>2039</v>
      </c>
      <c r="D11" t="s">
        <v>2</v>
      </c>
    </row>
    <row r="12" spans="1:4" x14ac:dyDescent="0.25">
      <c r="A12" t="s">
        <v>529</v>
      </c>
      <c r="B12" t="s">
        <v>529</v>
      </c>
      <c r="C12" t="s">
        <v>2040</v>
      </c>
      <c r="D12" t="s">
        <v>0</v>
      </c>
    </row>
    <row r="13" spans="1:4" x14ac:dyDescent="0.25">
      <c r="A13" t="s">
        <v>530</v>
      </c>
      <c r="B13" t="s">
        <v>530</v>
      </c>
      <c r="C13" t="s">
        <v>2041</v>
      </c>
      <c r="D13" t="s">
        <v>2</v>
      </c>
    </row>
    <row r="14" spans="1:4" x14ac:dyDescent="0.25">
      <c r="A14" t="s">
        <v>531</v>
      </c>
      <c r="B14" t="s">
        <v>531</v>
      </c>
      <c r="C14" t="s">
        <v>2042</v>
      </c>
      <c r="D14" t="s">
        <v>2</v>
      </c>
    </row>
    <row r="15" spans="1:4" x14ac:dyDescent="0.25">
      <c r="A15" t="s">
        <v>531</v>
      </c>
      <c r="B15" t="s">
        <v>531</v>
      </c>
      <c r="C15" t="s">
        <v>2043</v>
      </c>
      <c r="D15" t="s">
        <v>0</v>
      </c>
    </row>
    <row r="16" spans="1:4" x14ac:dyDescent="0.25">
      <c r="A16" t="s">
        <v>532</v>
      </c>
      <c r="B16" t="s">
        <v>532</v>
      </c>
      <c r="C16" t="s">
        <v>2044</v>
      </c>
      <c r="D16" t="s">
        <v>2</v>
      </c>
    </row>
    <row r="17" spans="1:4" x14ac:dyDescent="0.25">
      <c r="A17" t="s">
        <v>532</v>
      </c>
      <c r="B17" t="s">
        <v>532</v>
      </c>
      <c r="C17" t="s">
        <v>2045</v>
      </c>
      <c r="D17" t="s">
        <v>0</v>
      </c>
    </row>
    <row r="18" spans="1:4" x14ac:dyDescent="0.25">
      <c r="A18" t="s">
        <v>533</v>
      </c>
      <c r="B18" t="s">
        <v>533</v>
      </c>
      <c r="C18" t="s">
        <v>2046</v>
      </c>
      <c r="D18" t="s">
        <v>2</v>
      </c>
    </row>
    <row r="19" spans="1:4" x14ac:dyDescent="0.25">
      <c r="A19" t="s">
        <v>533</v>
      </c>
      <c r="B19" t="s">
        <v>533</v>
      </c>
      <c r="C19" t="s">
        <v>2047</v>
      </c>
      <c r="D19" t="s">
        <v>0</v>
      </c>
    </row>
    <row r="20" spans="1:4" x14ac:dyDescent="0.25">
      <c r="A20" t="s">
        <v>534</v>
      </c>
      <c r="B20" t="s">
        <v>534</v>
      </c>
      <c r="C20" t="s">
        <v>2048</v>
      </c>
      <c r="D20" t="s">
        <v>2</v>
      </c>
    </row>
    <row r="21" spans="1:4" x14ac:dyDescent="0.25">
      <c r="A21" t="s">
        <v>534</v>
      </c>
      <c r="B21" t="s">
        <v>534</v>
      </c>
      <c r="C21" t="s">
        <v>2049</v>
      </c>
      <c r="D21" t="s">
        <v>0</v>
      </c>
    </row>
    <row r="22" spans="1:4" x14ac:dyDescent="0.25">
      <c r="A22" t="s">
        <v>535</v>
      </c>
      <c r="B22" t="s">
        <v>535</v>
      </c>
      <c r="C22" t="s">
        <v>2050</v>
      </c>
      <c r="D22" t="s">
        <v>0</v>
      </c>
    </row>
    <row r="23" spans="1:4" x14ac:dyDescent="0.25">
      <c r="A23" t="s">
        <v>536</v>
      </c>
      <c r="B23" t="s">
        <v>536</v>
      </c>
      <c r="C23" t="s">
        <v>2051</v>
      </c>
      <c r="D23" t="s">
        <v>0</v>
      </c>
    </row>
    <row r="24" spans="1:4" x14ac:dyDescent="0.25">
      <c r="A24" t="s">
        <v>537</v>
      </c>
      <c r="B24" t="s">
        <v>537</v>
      </c>
      <c r="C24" t="s">
        <v>2052</v>
      </c>
      <c r="D24" t="s">
        <v>0</v>
      </c>
    </row>
    <row r="25" spans="1:4" x14ac:dyDescent="0.25">
      <c r="A25" t="s">
        <v>538</v>
      </c>
      <c r="B25" t="s">
        <v>538</v>
      </c>
      <c r="C25" t="s">
        <v>2053</v>
      </c>
      <c r="D25" t="s">
        <v>2</v>
      </c>
    </row>
    <row r="26" spans="1:4" x14ac:dyDescent="0.25">
      <c r="A26" t="s">
        <v>538</v>
      </c>
      <c r="B26" t="s">
        <v>538</v>
      </c>
      <c r="C26" t="s">
        <v>2054</v>
      </c>
      <c r="D26" t="s">
        <v>0</v>
      </c>
    </row>
    <row r="27" spans="1:4" x14ac:dyDescent="0.25">
      <c r="A27" t="s">
        <v>539</v>
      </c>
      <c r="B27" t="s">
        <v>539</v>
      </c>
      <c r="C27" t="s">
        <v>2055</v>
      </c>
      <c r="D27" t="s">
        <v>2</v>
      </c>
    </row>
    <row r="28" spans="1:4" x14ac:dyDescent="0.25">
      <c r="A28" t="s">
        <v>540</v>
      </c>
      <c r="B28" t="s">
        <v>540</v>
      </c>
      <c r="C28" t="s">
        <v>2056</v>
      </c>
      <c r="D28" t="s">
        <v>2</v>
      </c>
    </row>
    <row r="29" spans="1:4" x14ac:dyDescent="0.25">
      <c r="A29" t="s">
        <v>540</v>
      </c>
      <c r="B29" t="s">
        <v>540</v>
      </c>
      <c r="C29" t="s">
        <v>2057</v>
      </c>
      <c r="D29" t="s">
        <v>0</v>
      </c>
    </row>
    <row r="30" spans="1:4" x14ac:dyDescent="0.25">
      <c r="A30" t="s">
        <v>541</v>
      </c>
      <c r="B30" t="s">
        <v>541</v>
      </c>
      <c r="C30" t="s">
        <v>2058</v>
      </c>
      <c r="D30" t="s">
        <v>2</v>
      </c>
    </row>
    <row r="31" spans="1:4" x14ac:dyDescent="0.25">
      <c r="A31" t="s">
        <v>541</v>
      </c>
      <c r="B31" t="s">
        <v>541</v>
      </c>
      <c r="C31" t="s">
        <v>2059</v>
      </c>
      <c r="D31" t="s">
        <v>0</v>
      </c>
    </row>
    <row r="32" spans="1:4" x14ac:dyDescent="0.25">
      <c r="A32" t="s">
        <v>542</v>
      </c>
      <c r="B32" t="s">
        <v>542</v>
      </c>
      <c r="C32" t="s">
        <v>2060</v>
      </c>
      <c r="D32" t="s">
        <v>2</v>
      </c>
    </row>
    <row r="33" spans="1:4" x14ac:dyDescent="0.25">
      <c r="A33" t="s">
        <v>542</v>
      </c>
      <c r="B33" t="s">
        <v>542</v>
      </c>
      <c r="C33" t="s">
        <v>2061</v>
      </c>
      <c r="D33" t="s">
        <v>0</v>
      </c>
    </row>
    <row r="34" spans="1:4" x14ac:dyDescent="0.25">
      <c r="A34" t="s">
        <v>543</v>
      </c>
      <c r="B34" t="s">
        <v>543</v>
      </c>
      <c r="C34" t="s">
        <v>2062</v>
      </c>
      <c r="D34" t="s">
        <v>2</v>
      </c>
    </row>
    <row r="35" spans="1:4" x14ac:dyDescent="0.25">
      <c r="A35" t="s">
        <v>543</v>
      </c>
      <c r="B35" t="s">
        <v>543</v>
      </c>
      <c r="C35" t="s">
        <v>2063</v>
      </c>
      <c r="D35" t="s">
        <v>0</v>
      </c>
    </row>
    <row r="36" spans="1:4" x14ac:dyDescent="0.25">
      <c r="A36" t="s">
        <v>544</v>
      </c>
      <c r="B36" t="s">
        <v>544</v>
      </c>
      <c r="C36" t="s">
        <v>2064</v>
      </c>
      <c r="D36" t="s">
        <v>2</v>
      </c>
    </row>
    <row r="37" spans="1:4" x14ac:dyDescent="0.25">
      <c r="A37" t="s">
        <v>545</v>
      </c>
      <c r="B37" t="s">
        <v>545</v>
      </c>
      <c r="C37" t="s">
        <v>2065</v>
      </c>
      <c r="D37" t="s">
        <v>0</v>
      </c>
    </row>
    <row r="38" spans="1:4" x14ac:dyDescent="0.25">
      <c r="A38" t="s">
        <v>545</v>
      </c>
      <c r="B38" t="s">
        <v>546</v>
      </c>
      <c r="C38" t="s">
        <v>2066</v>
      </c>
      <c r="D38" t="s">
        <v>2</v>
      </c>
    </row>
    <row r="39" spans="1:4" x14ac:dyDescent="0.25">
      <c r="A39" t="s">
        <v>545</v>
      </c>
      <c r="B39" t="s">
        <v>547</v>
      </c>
      <c r="C39" t="s">
        <v>2067</v>
      </c>
      <c r="D39" t="s">
        <v>2</v>
      </c>
    </row>
    <row r="40" spans="1:4" x14ac:dyDescent="0.25">
      <c r="A40" t="s">
        <v>548</v>
      </c>
      <c r="B40" t="s">
        <v>548</v>
      </c>
      <c r="C40" t="s">
        <v>2068</v>
      </c>
      <c r="D40" t="s">
        <v>2</v>
      </c>
    </row>
    <row r="41" spans="1:4" x14ac:dyDescent="0.25">
      <c r="A41" t="s">
        <v>548</v>
      </c>
      <c r="B41" t="s">
        <v>548</v>
      </c>
      <c r="C41" t="s">
        <v>2069</v>
      </c>
      <c r="D41" t="s">
        <v>0</v>
      </c>
    </row>
    <row r="42" spans="1:4" x14ac:dyDescent="0.25">
      <c r="A42" t="s">
        <v>549</v>
      </c>
      <c r="B42" t="s">
        <v>549</v>
      </c>
      <c r="C42" t="s">
        <v>2070</v>
      </c>
      <c r="D42" t="s">
        <v>0</v>
      </c>
    </row>
    <row r="43" spans="1:4" x14ac:dyDescent="0.25">
      <c r="A43" t="s">
        <v>550</v>
      </c>
      <c r="B43" t="s">
        <v>550</v>
      </c>
      <c r="C43" t="s">
        <v>2071</v>
      </c>
      <c r="D43" t="s">
        <v>0</v>
      </c>
    </row>
    <row r="44" spans="1:4" x14ac:dyDescent="0.25">
      <c r="A44" t="s">
        <v>551</v>
      </c>
      <c r="B44" t="s">
        <v>551</v>
      </c>
      <c r="C44" t="s">
        <v>2072</v>
      </c>
      <c r="D44" t="s">
        <v>2</v>
      </c>
    </row>
    <row r="45" spans="1:4" x14ac:dyDescent="0.25">
      <c r="A45" t="s">
        <v>552</v>
      </c>
      <c r="B45" t="s">
        <v>552</v>
      </c>
      <c r="C45" t="s">
        <v>2073</v>
      </c>
      <c r="D45" t="s">
        <v>0</v>
      </c>
    </row>
    <row r="46" spans="1:4" x14ac:dyDescent="0.25">
      <c r="A46" t="s">
        <v>552</v>
      </c>
      <c r="B46" t="s">
        <v>553</v>
      </c>
      <c r="C46" t="s">
        <v>2074</v>
      </c>
      <c r="D46" t="s">
        <v>2</v>
      </c>
    </row>
    <row r="47" spans="1:4" x14ac:dyDescent="0.25">
      <c r="A47" t="s">
        <v>552</v>
      </c>
      <c r="B47" t="s">
        <v>554</v>
      </c>
      <c r="C47" t="s">
        <v>2075</v>
      </c>
      <c r="D47" t="s">
        <v>2</v>
      </c>
    </row>
    <row r="48" spans="1:4" x14ac:dyDescent="0.25">
      <c r="A48" t="s">
        <v>552</v>
      </c>
      <c r="B48" t="s">
        <v>555</v>
      </c>
      <c r="C48" t="s">
        <v>2076</v>
      </c>
      <c r="D48" t="s">
        <v>2</v>
      </c>
    </row>
    <row r="49" spans="1:4" x14ac:dyDescent="0.25">
      <c r="A49" t="s">
        <v>552</v>
      </c>
      <c r="B49" t="s">
        <v>556</v>
      </c>
      <c r="C49" t="s">
        <v>2077</v>
      </c>
      <c r="D49" t="s">
        <v>2</v>
      </c>
    </row>
    <row r="50" spans="1:4" x14ac:dyDescent="0.25">
      <c r="A50" t="s">
        <v>557</v>
      </c>
      <c r="B50" t="s">
        <v>557</v>
      </c>
      <c r="C50" t="s">
        <v>2078</v>
      </c>
      <c r="D50" t="s">
        <v>2</v>
      </c>
    </row>
    <row r="51" spans="1:4" x14ac:dyDescent="0.25">
      <c r="A51" t="s">
        <v>557</v>
      </c>
      <c r="B51" t="s">
        <v>557</v>
      </c>
      <c r="C51" t="s">
        <v>2079</v>
      </c>
      <c r="D51" t="s">
        <v>0</v>
      </c>
    </row>
    <row r="52" spans="1:4" x14ac:dyDescent="0.25">
      <c r="A52" t="s">
        <v>558</v>
      </c>
      <c r="B52" t="s">
        <v>558</v>
      </c>
      <c r="C52" t="s">
        <v>2080</v>
      </c>
      <c r="D52" t="s">
        <v>2</v>
      </c>
    </row>
    <row r="53" spans="1:4" x14ac:dyDescent="0.25">
      <c r="A53" t="s">
        <v>559</v>
      </c>
      <c r="B53" t="s">
        <v>559</v>
      </c>
      <c r="C53" t="s">
        <v>2081</v>
      </c>
      <c r="D53" t="s">
        <v>2</v>
      </c>
    </row>
    <row r="54" spans="1:4" x14ac:dyDescent="0.25">
      <c r="A54" t="s">
        <v>560</v>
      </c>
      <c r="B54" t="s">
        <v>560</v>
      </c>
      <c r="C54" t="s">
        <v>2082</v>
      </c>
      <c r="D54" t="s">
        <v>2</v>
      </c>
    </row>
    <row r="55" spans="1:4" x14ac:dyDescent="0.25">
      <c r="A55" t="s">
        <v>560</v>
      </c>
      <c r="B55" t="s">
        <v>560</v>
      </c>
      <c r="C55" t="s">
        <v>2083</v>
      </c>
      <c r="D55" t="s">
        <v>0</v>
      </c>
    </row>
    <row r="56" spans="1:4" x14ac:dyDescent="0.25">
      <c r="A56" t="s">
        <v>561</v>
      </c>
      <c r="B56" t="s">
        <v>561</v>
      </c>
      <c r="C56" t="s">
        <v>2084</v>
      </c>
      <c r="D56" t="s">
        <v>0</v>
      </c>
    </row>
    <row r="57" spans="1:4" x14ac:dyDescent="0.25">
      <c r="A57" t="s">
        <v>561</v>
      </c>
      <c r="B57" t="s">
        <v>562</v>
      </c>
      <c r="C57" t="s">
        <v>2085</v>
      </c>
      <c r="D57" t="s">
        <v>2</v>
      </c>
    </row>
    <row r="58" spans="1:4" x14ac:dyDescent="0.25">
      <c r="A58" t="s">
        <v>561</v>
      </c>
      <c r="B58" t="s">
        <v>563</v>
      </c>
      <c r="C58" t="s">
        <v>2086</v>
      </c>
      <c r="D58" t="s">
        <v>2</v>
      </c>
    </row>
    <row r="59" spans="1:4" x14ac:dyDescent="0.25">
      <c r="A59" t="s">
        <v>564</v>
      </c>
      <c r="B59" t="s">
        <v>564</v>
      </c>
      <c r="C59" t="s">
        <v>2087</v>
      </c>
      <c r="D59" t="s">
        <v>2</v>
      </c>
    </row>
    <row r="60" spans="1:4" x14ac:dyDescent="0.25">
      <c r="A60" t="s">
        <v>564</v>
      </c>
      <c r="B60" t="s">
        <v>564</v>
      </c>
      <c r="C60" t="s">
        <v>2088</v>
      </c>
      <c r="D60" t="s">
        <v>0</v>
      </c>
    </row>
    <row r="61" spans="1:4" x14ac:dyDescent="0.25">
      <c r="A61" t="s">
        <v>565</v>
      </c>
      <c r="B61" t="s">
        <v>565</v>
      </c>
      <c r="C61" t="s">
        <v>2089</v>
      </c>
      <c r="D61" t="s">
        <v>2</v>
      </c>
    </row>
    <row r="62" spans="1:4" x14ac:dyDescent="0.25">
      <c r="A62" t="s">
        <v>566</v>
      </c>
      <c r="B62" t="s">
        <v>566</v>
      </c>
      <c r="C62" t="s">
        <v>2090</v>
      </c>
      <c r="D62" t="s">
        <v>2</v>
      </c>
    </row>
    <row r="63" spans="1:4" x14ac:dyDescent="0.25">
      <c r="A63" t="s">
        <v>566</v>
      </c>
      <c r="B63" t="s">
        <v>566</v>
      </c>
      <c r="C63" t="s">
        <v>2091</v>
      </c>
      <c r="D63" t="s">
        <v>0</v>
      </c>
    </row>
    <row r="64" spans="1:4" x14ac:dyDescent="0.25">
      <c r="A64" t="s">
        <v>567</v>
      </c>
      <c r="B64" t="s">
        <v>567</v>
      </c>
      <c r="C64" t="s">
        <v>2092</v>
      </c>
      <c r="D64" t="s">
        <v>2</v>
      </c>
    </row>
    <row r="65" spans="1:4" x14ac:dyDescent="0.25">
      <c r="A65" t="s">
        <v>567</v>
      </c>
      <c r="B65" t="s">
        <v>567</v>
      </c>
      <c r="C65" t="s">
        <v>2093</v>
      </c>
      <c r="D65" t="s">
        <v>0</v>
      </c>
    </row>
    <row r="66" spans="1:4" x14ac:dyDescent="0.25">
      <c r="A66" t="s">
        <v>568</v>
      </c>
      <c r="B66" t="s">
        <v>568</v>
      </c>
      <c r="C66" t="s">
        <v>2094</v>
      </c>
      <c r="D66" t="s">
        <v>2</v>
      </c>
    </row>
    <row r="67" spans="1:4" x14ac:dyDescent="0.25">
      <c r="A67" t="s">
        <v>569</v>
      </c>
      <c r="B67" t="s">
        <v>569</v>
      </c>
      <c r="C67" t="s">
        <v>2095</v>
      </c>
      <c r="D67" t="s">
        <v>2</v>
      </c>
    </row>
    <row r="68" spans="1:4" x14ac:dyDescent="0.25">
      <c r="A68" t="s">
        <v>570</v>
      </c>
      <c r="B68" t="s">
        <v>570</v>
      </c>
      <c r="C68" t="s">
        <v>2096</v>
      </c>
      <c r="D68" t="s">
        <v>2</v>
      </c>
    </row>
    <row r="69" spans="1:4" x14ac:dyDescent="0.25">
      <c r="A69" t="s">
        <v>570</v>
      </c>
      <c r="B69" t="s">
        <v>570</v>
      </c>
      <c r="C69" t="s">
        <v>2097</v>
      </c>
      <c r="D69" t="s">
        <v>0</v>
      </c>
    </row>
    <row r="70" spans="1:4" x14ac:dyDescent="0.25">
      <c r="A70" t="s">
        <v>571</v>
      </c>
      <c r="B70" t="s">
        <v>571</v>
      </c>
      <c r="C70" t="s">
        <v>2098</v>
      </c>
      <c r="D70" t="s">
        <v>2</v>
      </c>
    </row>
    <row r="71" spans="1:4" x14ac:dyDescent="0.25">
      <c r="A71" t="s">
        <v>571</v>
      </c>
      <c r="B71" t="s">
        <v>571</v>
      </c>
      <c r="C71" t="s">
        <v>2099</v>
      </c>
      <c r="D71" t="s">
        <v>0</v>
      </c>
    </row>
    <row r="72" spans="1:4" x14ac:dyDescent="0.25">
      <c r="A72" t="s">
        <v>572</v>
      </c>
      <c r="B72" t="s">
        <v>572</v>
      </c>
      <c r="C72" t="s">
        <v>2100</v>
      </c>
      <c r="D72" t="s">
        <v>2</v>
      </c>
    </row>
    <row r="73" spans="1:4" x14ac:dyDescent="0.25">
      <c r="A73" t="s">
        <v>573</v>
      </c>
      <c r="B73" t="s">
        <v>573</v>
      </c>
      <c r="C73" t="s">
        <v>2101</v>
      </c>
      <c r="D73" t="s">
        <v>2</v>
      </c>
    </row>
    <row r="74" spans="1:4" x14ac:dyDescent="0.25">
      <c r="A74" t="s">
        <v>574</v>
      </c>
      <c r="B74" t="s">
        <v>574</v>
      </c>
      <c r="C74" t="s">
        <v>2102</v>
      </c>
      <c r="D74" t="s">
        <v>2</v>
      </c>
    </row>
    <row r="75" spans="1:4" x14ac:dyDescent="0.25">
      <c r="A75" t="s">
        <v>574</v>
      </c>
      <c r="B75" t="s">
        <v>574</v>
      </c>
      <c r="C75" t="s">
        <v>2103</v>
      </c>
      <c r="D75" t="s">
        <v>0</v>
      </c>
    </row>
    <row r="76" spans="1:4" x14ac:dyDescent="0.25">
      <c r="A76" t="s">
        <v>575</v>
      </c>
      <c r="B76" t="s">
        <v>575</v>
      </c>
      <c r="C76" t="s">
        <v>2104</v>
      </c>
      <c r="D76" t="s">
        <v>2</v>
      </c>
    </row>
    <row r="77" spans="1:4" x14ac:dyDescent="0.25">
      <c r="A77" t="s">
        <v>576</v>
      </c>
      <c r="B77" t="s">
        <v>576</v>
      </c>
      <c r="C77" t="s">
        <v>2105</v>
      </c>
      <c r="D77" t="s">
        <v>2</v>
      </c>
    </row>
    <row r="78" spans="1:4" x14ac:dyDescent="0.25">
      <c r="A78" t="s">
        <v>576</v>
      </c>
      <c r="B78" t="s">
        <v>576</v>
      </c>
      <c r="C78" t="s">
        <v>2106</v>
      </c>
      <c r="D78" t="s">
        <v>0</v>
      </c>
    </row>
    <row r="79" spans="1:4" x14ac:dyDescent="0.25">
      <c r="A79" t="s">
        <v>577</v>
      </c>
      <c r="B79" t="s">
        <v>577</v>
      </c>
      <c r="C79" t="s">
        <v>2107</v>
      </c>
      <c r="D79" t="s">
        <v>2</v>
      </c>
    </row>
    <row r="80" spans="1:4" x14ac:dyDescent="0.25">
      <c r="A80" t="s">
        <v>577</v>
      </c>
      <c r="B80" t="s">
        <v>577</v>
      </c>
      <c r="C80" t="s">
        <v>2108</v>
      </c>
      <c r="D80" t="s">
        <v>0</v>
      </c>
    </row>
    <row r="81" spans="1:4" x14ac:dyDescent="0.25">
      <c r="A81" t="s">
        <v>578</v>
      </c>
      <c r="B81" t="s">
        <v>578</v>
      </c>
      <c r="C81" t="s">
        <v>2109</v>
      </c>
      <c r="D81" t="s">
        <v>2</v>
      </c>
    </row>
    <row r="82" spans="1:4" x14ac:dyDescent="0.25">
      <c r="A82" t="s">
        <v>579</v>
      </c>
      <c r="B82" t="s">
        <v>579</v>
      </c>
      <c r="C82" t="s">
        <v>2110</v>
      </c>
      <c r="D82" t="s">
        <v>0</v>
      </c>
    </row>
    <row r="83" spans="1:4" x14ac:dyDescent="0.25">
      <c r="A83" t="s">
        <v>579</v>
      </c>
      <c r="B83" t="s">
        <v>580</v>
      </c>
      <c r="C83" t="s">
        <v>2111</v>
      </c>
      <c r="D83" t="s">
        <v>2</v>
      </c>
    </row>
    <row r="84" spans="1:4" x14ac:dyDescent="0.25">
      <c r="A84" t="s">
        <v>579</v>
      </c>
      <c r="B84" t="s">
        <v>581</v>
      </c>
      <c r="C84" t="s">
        <v>2112</v>
      </c>
      <c r="D84" t="s">
        <v>2</v>
      </c>
    </row>
    <row r="85" spans="1:4" x14ac:dyDescent="0.25">
      <c r="A85" t="s">
        <v>582</v>
      </c>
      <c r="B85" t="s">
        <v>582</v>
      </c>
      <c r="C85" t="s">
        <v>2113</v>
      </c>
      <c r="D85" t="s">
        <v>2</v>
      </c>
    </row>
    <row r="86" spans="1:4" x14ac:dyDescent="0.25">
      <c r="A86" t="s">
        <v>583</v>
      </c>
      <c r="B86" t="s">
        <v>583</v>
      </c>
      <c r="C86" t="s">
        <v>2114</v>
      </c>
      <c r="D86" t="s">
        <v>0</v>
      </c>
    </row>
    <row r="87" spans="1:4" x14ac:dyDescent="0.25">
      <c r="A87" t="s">
        <v>583</v>
      </c>
      <c r="B87" t="s">
        <v>584</v>
      </c>
      <c r="C87" t="s">
        <v>2115</v>
      </c>
      <c r="D87" t="s">
        <v>2</v>
      </c>
    </row>
    <row r="88" spans="1:4" x14ac:dyDescent="0.25">
      <c r="A88" t="s">
        <v>583</v>
      </c>
      <c r="B88" t="s">
        <v>585</v>
      </c>
      <c r="C88" t="s">
        <v>2116</v>
      </c>
      <c r="D88" t="s">
        <v>2</v>
      </c>
    </row>
    <row r="89" spans="1:4" x14ac:dyDescent="0.25">
      <c r="A89" t="s">
        <v>586</v>
      </c>
      <c r="B89" t="s">
        <v>586</v>
      </c>
      <c r="C89" t="s">
        <v>2117</v>
      </c>
      <c r="D89" t="s">
        <v>2</v>
      </c>
    </row>
    <row r="90" spans="1:4" x14ac:dyDescent="0.25">
      <c r="A90" t="s">
        <v>587</v>
      </c>
      <c r="B90" t="s">
        <v>587</v>
      </c>
      <c r="C90" t="s">
        <v>2118</v>
      </c>
      <c r="D90" t="s">
        <v>2</v>
      </c>
    </row>
    <row r="91" spans="1:4" x14ac:dyDescent="0.25">
      <c r="A91" t="s">
        <v>588</v>
      </c>
      <c r="B91" t="s">
        <v>588</v>
      </c>
      <c r="C91" t="s">
        <v>2119</v>
      </c>
      <c r="D91" t="s">
        <v>2</v>
      </c>
    </row>
    <row r="92" spans="1:4" x14ac:dyDescent="0.25">
      <c r="A92" t="s">
        <v>588</v>
      </c>
      <c r="B92" t="s">
        <v>588</v>
      </c>
      <c r="C92" t="s">
        <v>2120</v>
      </c>
      <c r="D92" t="s">
        <v>0</v>
      </c>
    </row>
    <row r="93" spans="1:4" x14ac:dyDescent="0.25">
      <c r="A93" t="s">
        <v>589</v>
      </c>
      <c r="B93" t="s">
        <v>589</v>
      </c>
      <c r="C93" t="s">
        <v>2121</v>
      </c>
      <c r="D93" t="s">
        <v>0</v>
      </c>
    </row>
    <row r="94" spans="1:4" x14ac:dyDescent="0.25">
      <c r="A94" t="s">
        <v>589</v>
      </c>
      <c r="B94" t="s">
        <v>590</v>
      </c>
      <c r="C94" t="s">
        <v>2122</v>
      </c>
      <c r="D94" t="s">
        <v>2</v>
      </c>
    </row>
    <row r="95" spans="1:4" x14ac:dyDescent="0.25">
      <c r="A95" t="s">
        <v>589</v>
      </c>
      <c r="B95" t="s">
        <v>591</v>
      </c>
      <c r="C95" t="s">
        <v>2123</v>
      </c>
      <c r="D95" t="s">
        <v>2</v>
      </c>
    </row>
    <row r="96" spans="1:4" x14ac:dyDescent="0.25">
      <c r="A96" t="s">
        <v>592</v>
      </c>
      <c r="B96" t="s">
        <v>592</v>
      </c>
      <c r="C96" t="s">
        <v>2124</v>
      </c>
      <c r="D96" t="s">
        <v>2</v>
      </c>
    </row>
    <row r="97" spans="1:4" x14ac:dyDescent="0.25">
      <c r="A97" t="s">
        <v>592</v>
      </c>
      <c r="B97" t="s">
        <v>592</v>
      </c>
      <c r="C97" t="s">
        <v>2125</v>
      </c>
      <c r="D97" t="s">
        <v>0</v>
      </c>
    </row>
    <row r="98" spans="1:4" x14ac:dyDescent="0.25">
      <c r="A98" t="s">
        <v>593</v>
      </c>
      <c r="B98" t="s">
        <v>593</v>
      </c>
      <c r="C98" t="s">
        <v>2126</v>
      </c>
      <c r="D98" t="s">
        <v>2</v>
      </c>
    </row>
    <row r="99" spans="1:4" x14ac:dyDescent="0.25">
      <c r="A99" t="s">
        <v>593</v>
      </c>
      <c r="B99" t="s">
        <v>593</v>
      </c>
      <c r="C99" t="s">
        <v>2127</v>
      </c>
      <c r="D99" t="s">
        <v>0</v>
      </c>
    </row>
    <row r="100" spans="1:4" x14ac:dyDescent="0.25">
      <c r="A100" t="s">
        <v>594</v>
      </c>
      <c r="B100" t="s">
        <v>594</v>
      </c>
      <c r="C100" t="s">
        <v>2128</v>
      </c>
      <c r="D100" t="s">
        <v>2</v>
      </c>
    </row>
    <row r="101" spans="1:4" x14ac:dyDescent="0.25">
      <c r="A101" t="s">
        <v>594</v>
      </c>
      <c r="B101" t="s">
        <v>594</v>
      </c>
      <c r="C101" t="s">
        <v>2129</v>
      </c>
      <c r="D101" t="s">
        <v>0</v>
      </c>
    </row>
    <row r="102" spans="1:4" x14ac:dyDescent="0.25">
      <c r="A102" t="s">
        <v>595</v>
      </c>
      <c r="B102" t="s">
        <v>595</v>
      </c>
      <c r="C102" t="s">
        <v>2130</v>
      </c>
      <c r="D102" t="s">
        <v>0</v>
      </c>
    </row>
    <row r="103" spans="1:4" x14ac:dyDescent="0.25">
      <c r="A103" t="s">
        <v>595</v>
      </c>
      <c r="B103" t="s">
        <v>596</v>
      </c>
      <c r="C103" t="s">
        <v>2131</v>
      </c>
      <c r="D103" t="s">
        <v>2</v>
      </c>
    </row>
    <row r="104" spans="1:4" x14ac:dyDescent="0.25">
      <c r="A104" t="s">
        <v>595</v>
      </c>
      <c r="B104" t="s">
        <v>597</v>
      </c>
      <c r="C104" t="s">
        <v>2132</v>
      </c>
      <c r="D104" t="s">
        <v>2</v>
      </c>
    </row>
    <row r="105" spans="1:4" x14ac:dyDescent="0.25">
      <c r="A105" t="s">
        <v>598</v>
      </c>
      <c r="B105" t="s">
        <v>598</v>
      </c>
      <c r="C105" t="s">
        <v>2133</v>
      </c>
      <c r="D105" t="s">
        <v>2</v>
      </c>
    </row>
    <row r="106" spans="1:4" x14ac:dyDescent="0.25">
      <c r="A106" t="s">
        <v>598</v>
      </c>
      <c r="B106" t="s">
        <v>598</v>
      </c>
      <c r="C106" t="s">
        <v>2134</v>
      </c>
      <c r="D106" t="s">
        <v>0</v>
      </c>
    </row>
    <row r="107" spans="1:4" x14ac:dyDescent="0.25">
      <c r="A107" t="s">
        <v>599</v>
      </c>
      <c r="B107" t="s">
        <v>599</v>
      </c>
      <c r="C107" t="s">
        <v>2135</v>
      </c>
      <c r="D107" t="s">
        <v>2</v>
      </c>
    </row>
    <row r="108" spans="1:4" x14ac:dyDescent="0.25">
      <c r="A108" t="s">
        <v>599</v>
      </c>
      <c r="B108" t="s">
        <v>599</v>
      </c>
      <c r="C108" t="s">
        <v>2136</v>
      </c>
      <c r="D108" t="s">
        <v>0</v>
      </c>
    </row>
    <row r="109" spans="1:4" x14ac:dyDescent="0.25">
      <c r="A109" t="s">
        <v>600</v>
      </c>
      <c r="B109" t="s">
        <v>600</v>
      </c>
      <c r="C109" t="s">
        <v>2137</v>
      </c>
      <c r="D109" t="s">
        <v>2</v>
      </c>
    </row>
    <row r="110" spans="1:4" x14ac:dyDescent="0.25">
      <c r="A110" t="s">
        <v>600</v>
      </c>
      <c r="B110" t="s">
        <v>600</v>
      </c>
      <c r="C110" t="s">
        <v>2138</v>
      </c>
      <c r="D110" t="s">
        <v>0</v>
      </c>
    </row>
    <row r="111" spans="1:4" x14ac:dyDescent="0.25">
      <c r="A111" t="s">
        <v>601</v>
      </c>
      <c r="B111" t="s">
        <v>602</v>
      </c>
      <c r="C111" t="s">
        <v>2139</v>
      </c>
      <c r="D111" t="s">
        <v>2</v>
      </c>
    </row>
    <row r="112" spans="1:4" x14ac:dyDescent="0.25">
      <c r="A112" t="s">
        <v>601</v>
      </c>
      <c r="B112" t="s">
        <v>603</v>
      </c>
      <c r="C112" t="s">
        <v>2140</v>
      </c>
      <c r="D112" t="s">
        <v>2</v>
      </c>
    </row>
    <row r="113" spans="1:4" x14ac:dyDescent="0.25">
      <c r="A113" t="s">
        <v>604</v>
      </c>
      <c r="B113" t="s">
        <v>604</v>
      </c>
      <c r="C113" t="s">
        <v>2141</v>
      </c>
      <c r="D113" t="s">
        <v>2</v>
      </c>
    </row>
    <row r="114" spans="1:4" x14ac:dyDescent="0.25">
      <c r="A114" t="s">
        <v>604</v>
      </c>
      <c r="B114" t="s">
        <v>604</v>
      </c>
      <c r="C114" t="s">
        <v>2142</v>
      </c>
      <c r="D114" t="s">
        <v>0</v>
      </c>
    </row>
    <row r="115" spans="1:4" x14ac:dyDescent="0.25">
      <c r="A115" t="s">
        <v>605</v>
      </c>
      <c r="B115" t="s">
        <v>605</v>
      </c>
      <c r="C115" t="s">
        <v>2143</v>
      </c>
      <c r="D115" t="s">
        <v>2</v>
      </c>
    </row>
    <row r="116" spans="1:4" x14ac:dyDescent="0.25">
      <c r="A116" t="s">
        <v>605</v>
      </c>
      <c r="B116" t="s">
        <v>605</v>
      </c>
      <c r="C116" t="s">
        <v>2144</v>
      </c>
      <c r="D116" t="s">
        <v>0</v>
      </c>
    </row>
    <row r="117" spans="1:4" x14ac:dyDescent="0.25">
      <c r="A117" t="s">
        <v>606</v>
      </c>
      <c r="B117" t="s">
        <v>606</v>
      </c>
      <c r="C117" t="s">
        <v>2145</v>
      </c>
      <c r="D117" t="s">
        <v>2</v>
      </c>
    </row>
    <row r="118" spans="1:4" x14ac:dyDescent="0.25">
      <c r="A118" t="s">
        <v>607</v>
      </c>
      <c r="B118" t="s">
        <v>607</v>
      </c>
      <c r="C118" t="s">
        <v>2146</v>
      </c>
      <c r="D118" t="s">
        <v>2</v>
      </c>
    </row>
    <row r="119" spans="1:4" x14ac:dyDescent="0.25">
      <c r="A119" t="s">
        <v>608</v>
      </c>
      <c r="B119" t="s">
        <v>608</v>
      </c>
      <c r="C119" t="s">
        <v>2147</v>
      </c>
      <c r="D119" t="s">
        <v>2</v>
      </c>
    </row>
    <row r="120" spans="1:4" x14ac:dyDescent="0.25">
      <c r="A120" t="s">
        <v>609</v>
      </c>
      <c r="B120" t="s">
        <v>609</v>
      </c>
      <c r="C120" t="s">
        <v>2148</v>
      </c>
      <c r="D120" t="s">
        <v>0</v>
      </c>
    </row>
    <row r="121" spans="1:4" x14ac:dyDescent="0.25">
      <c r="A121" t="s">
        <v>609</v>
      </c>
      <c r="B121" t="s">
        <v>610</v>
      </c>
      <c r="C121" t="s">
        <v>2149</v>
      </c>
      <c r="D121" t="s">
        <v>2</v>
      </c>
    </row>
    <row r="122" spans="1:4" x14ac:dyDescent="0.25">
      <c r="A122" t="s">
        <v>609</v>
      </c>
      <c r="B122" t="s">
        <v>611</v>
      </c>
      <c r="C122" t="s">
        <v>2150</v>
      </c>
      <c r="D122" t="s">
        <v>2</v>
      </c>
    </row>
    <row r="123" spans="1:4" x14ac:dyDescent="0.25">
      <c r="A123" t="s">
        <v>612</v>
      </c>
      <c r="B123" t="s">
        <v>612</v>
      </c>
      <c r="C123" t="s">
        <v>2151</v>
      </c>
      <c r="D123" t="s">
        <v>0</v>
      </c>
    </row>
    <row r="124" spans="1:4" x14ac:dyDescent="0.25">
      <c r="A124" t="s">
        <v>612</v>
      </c>
      <c r="B124" t="s">
        <v>613</v>
      </c>
      <c r="C124" t="s">
        <v>2152</v>
      </c>
      <c r="D124" t="s">
        <v>2</v>
      </c>
    </row>
    <row r="125" spans="1:4" x14ac:dyDescent="0.25">
      <c r="A125" t="s">
        <v>612</v>
      </c>
      <c r="B125" t="s">
        <v>614</v>
      </c>
      <c r="C125" t="s">
        <v>2153</v>
      </c>
      <c r="D125" t="s">
        <v>2</v>
      </c>
    </row>
    <row r="126" spans="1:4" x14ac:dyDescent="0.25">
      <c r="A126" t="s">
        <v>612</v>
      </c>
      <c r="B126" t="s">
        <v>615</v>
      </c>
      <c r="C126" t="s">
        <v>2154</v>
      </c>
      <c r="D126" t="s">
        <v>2</v>
      </c>
    </row>
    <row r="127" spans="1:4" x14ac:dyDescent="0.25">
      <c r="A127" t="s">
        <v>616</v>
      </c>
      <c r="B127" t="s">
        <v>616</v>
      </c>
      <c r="C127" t="s">
        <v>2155</v>
      </c>
      <c r="D127" t="s">
        <v>2</v>
      </c>
    </row>
    <row r="128" spans="1:4" x14ac:dyDescent="0.25">
      <c r="A128" t="s">
        <v>617</v>
      </c>
      <c r="B128" t="s">
        <v>617</v>
      </c>
      <c r="C128" t="s">
        <v>2156</v>
      </c>
      <c r="D128" t="s">
        <v>2</v>
      </c>
    </row>
    <row r="129" spans="1:4" x14ac:dyDescent="0.25">
      <c r="A129" t="s">
        <v>618</v>
      </c>
      <c r="B129" t="s">
        <v>618</v>
      </c>
      <c r="C129" t="s">
        <v>2157</v>
      </c>
      <c r="D129" t="s">
        <v>2</v>
      </c>
    </row>
    <row r="130" spans="1:4" x14ac:dyDescent="0.25">
      <c r="A130" t="s">
        <v>619</v>
      </c>
      <c r="B130" t="s">
        <v>619</v>
      </c>
      <c r="C130" t="s">
        <v>2158</v>
      </c>
      <c r="D130" t="s">
        <v>2</v>
      </c>
    </row>
    <row r="131" spans="1:4" x14ac:dyDescent="0.25">
      <c r="A131" t="s">
        <v>619</v>
      </c>
      <c r="B131" t="s">
        <v>619</v>
      </c>
      <c r="C131" t="s">
        <v>2159</v>
      </c>
      <c r="D131" t="s">
        <v>0</v>
      </c>
    </row>
    <row r="132" spans="1:4" x14ac:dyDescent="0.25">
      <c r="A132" t="s">
        <v>620</v>
      </c>
      <c r="B132" t="s">
        <v>620</v>
      </c>
      <c r="C132" t="s">
        <v>2160</v>
      </c>
      <c r="D132" t="s">
        <v>2</v>
      </c>
    </row>
    <row r="133" spans="1:4" x14ac:dyDescent="0.25">
      <c r="A133" t="s">
        <v>621</v>
      </c>
      <c r="B133" t="s">
        <v>621</v>
      </c>
      <c r="C133" t="s">
        <v>2161</v>
      </c>
      <c r="D133" t="s">
        <v>2</v>
      </c>
    </row>
    <row r="134" spans="1:4" x14ac:dyDescent="0.25">
      <c r="A134" t="s">
        <v>622</v>
      </c>
      <c r="B134" t="s">
        <v>622</v>
      </c>
      <c r="C134" t="s">
        <v>2162</v>
      </c>
      <c r="D134" t="s">
        <v>2</v>
      </c>
    </row>
    <row r="135" spans="1:4" x14ac:dyDescent="0.25">
      <c r="A135" t="s">
        <v>622</v>
      </c>
      <c r="B135" t="s">
        <v>622</v>
      </c>
      <c r="C135" t="s">
        <v>2163</v>
      </c>
      <c r="D135" t="s">
        <v>0</v>
      </c>
    </row>
    <row r="136" spans="1:4" x14ac:dyDescent="0.25">
      <c r="A136" t="s">
        <v>623</v>
      </c>
      <c r="B136" t="s">
        <v>623</v>
      </c>
      <c r="C136" t="s">
        <v>2164</v>
      </c>
      <c r="D136" t="s">
        <v>2</v>
      </c>
    </row>
    <row r="137" spans="1:4" x14ac:dyDescent="0.25">
      <c r="A137" t="s">
        <v>624</v>
      </c>
      <c r="B137" t="s">
        <v>624</v>
      </c>
      <c r="C137" t="s">
        <v>2165</v>
      </c>
      <c r="D137" t="s">
        <v>2</v>
      </c>
    </row>
    <row r="138" spans="1:4" x14ac:dyDescent="0.25">
      <c r="A138" t="s">
        <v>625</v>
      </c>
      <c r="B138" t="s">
        <v>625</v>
      </c>
      <c r="C138" t="s">
        <v>2166</v>
      </c>
      <c r="D138" t="s">
        <v>2</v>
      </c>
    </row>
    <row r="139" spans="1:4" x14ac:dyDescent="0.25">
      <c r="A139" t="s">
        <v>626</v>
      </c>
      <c r="B139" t="s">
        <v>626</v>
      </c>
      <c r="C139" t="s">
        <v>2167</v>
      </c>
      <c r="D139" t="s">
        <v>2</v>
      </c>
    </row>
    <row r="140" spans="1:4" x14ac:dyDescent="0.25">
      <c r="A140" t="s">
        <v>626</v>
      </c>
      <c r="B140" t="s">
        <v>626</v>
      </c>
      <c r="C140" t="s">
        <v>2168</v>
      </c>
      <c r="D140" t="s">
        <v>0</v>
      </c>
    </row>
    <row r="141" spans="1:4" x14ac:dyDescent="0.25">
      <c r="A141" t="s">
        <v>627</v>
      </c>
      <c r="B141" t="s">
        <v>627</v>
      </c>
      <c r="C141" t="s">
        <v>2169</v>
      </c>
      <c r="D141" t="s">
        <v>2</v>
      </c>
    </row>
    <row r="142" spans="1:4" x14ac:dyDescent="0.25">
      <c r="A142" t="s">
        <v>628</v>
      </c>
      <c r="B142" t="s">
        <v>628</v>
      </c>
      <c r="C142" t="s">
        <v>2170</v>
      </c>
      <c r="D142" t="s">
        <v>2</v>
      </c>
    </row>
    <row r="143" spans="1:4" x14ac:dyDescent="0.25">
      <c r="A143" t="s">
        <v>629</v>
      </c>
      <c r="B143" t="s">
        <v>629</v>
      </c>
      <c r="C143" t="s">
        <v>2171</v>
      </c>
      <c r="D143" t="s">
        <v>2</v>
      </c>
    </row>
    <row r="144" spans="1:4" x14ac:dyDescent="0.25">
      <c r="A144" t="s">
        <v>630</v>
      </c>
      <c r="B144" t="s">
        <v>630</v>
      </c>
      <c r="C144" t="s">
        <v>2172</v>
      </c>
      <c r="D144" t="s">
        <v>2</v>
      </c>
    </row>
    <row r="145" spans="1:4" x14ac:dyDescent="0.25">
      <c r="A145" t="s">
        <v>630</v>
      </c>
      <c r="B145" t="s">
        <v>630</v>
      </c>
      <c r="C145" t="s">
        <v>2173</v>
      </c>
      <c r="D145" t="s">
        <v>0</v>
      </c>
    </row>
    <row r="146" spans="1:4" x14ac:dyDescent="0.25">
      <c r="A146" t="s">
        <v>631</v>
      </c>
      <c r="B146" t="s">
        <v>631</v>
      </c>
      <c r="C146" t="s">
        <v>2174</v>
      </c>
      <c r="D146" t="s">
        <v>2</v>
      </c>
    </row>
    <row r="147" spans="1:4" x14ac:dyDescent="0.25">
      <c r="A147" t="s">
        <v>632</v>
      </c>
      <c r="B147" t="s">
        <v>632</v>
      </c>
      <c r="C147" t="s">
        <v>2175</v>
      </c>
      <c r="D147" t="s">
        <v>2</v>
      </c>
    </row>
    <row r="148" spans="1:4" x14ac:dyDescent="0.25">
      <c r="A148" t="s">
        <v>633</v>
      </c>
      <c r="B148" t="s">
        <v>633</v>
      </c>
      <c r="C148" t="s">
        <v>2176</v>
      </c>
      <c r="D148" t="s">
        <v>0</v>
      </c>
    </row>
    <row r="149" spans="1:4" x14ac:dyDescent="0.25">
      <c r="A149" t="s">
        <v>633</v>
      </c>
      <c r="B149" t="s">
        <v>634</v>
      </c>
      <c r="C149" t="s">
        <v>2177</v>
      </c>
      <c r="D149" t="s">
        <v>2</v>
      </c>
    </row>
    <row r="150" spans="1:4" x14ac:dyDescent="0.25">
      <c r="A150" t="s">
        <v>633</v>
      </c>
      <c r="B150" t="s">
        <v>635</v>
      </c>
      <c r="C150" t="s">
        <v>2178</v>
      </c>
      <c r="D150" t="s">
        <v>2</v>
      </c>
    </row>
    <row r="151" spans="1:4" x14ac:dyDescent="0.25">
      <c r="A151" t="s">
        <v>636</v>
      </c>
      <c r="B151" t="s">
        <v>636</v>
      </c>
      <c r="C151" t="s">
        <v>2179</v>
      </c>
      <c r="D151" t="s">
        <v>2</v>
      </c>
    </row>
    <row r="152" spans="1:4" x14ac:dyDescent="0.25">
      <c r="A152" t="s">
        <v>637</v>
      </c>
      <c r="B152" t="s">
        <v>637</v>
      </c>
      <c r="C152" t="s">
        <v>2180</v>
      </c>
      <c r="D152" t="s">
        <v>2</v>
      </c>
    </row>
    <row r="153" spans="1:4" x14ac:dyDescent="0.25">
      <c r="A153" t="s">
        <v>638</v>
      </c>
      <c r="B153" t="s">
        <v>638</v>
      </c>
      <c r="C153" t="s">
        <v>2181</v>
      </c>
      <c r="D153" t="s">
        <v>0</v>
      </c>
    </row>
    <row r="154" spans="1:4" x14ac:dyDescent="0.25">
      <c r="A154" t="s">
        <v>639</v>
      </c>
      <c r="B154" t="s">
        <v>639</v>
      </c>
      <c r="C154" t="s">
        <v>2182</v>
      </c>
      <c r="D154" t="s">
        <v>2</v>
      </c>
    </row>
    <row r="155" spans="1:4" x14ac:dyDescent="0.25">
      <c r="A155" t="s">
        <v>639</v>
      </c>
      <c r="B155" t="s">
        <v>639</v>
      </c>
      <c r="C155" t="s">
        <v>2183</v>
      </c>
      <c r="D155" t="s">
        <v>0</v>
      </c>
    </row>
    <row r="156" spans="1:4" x14ac:dyDescent="0.25">
      <c r="A156" t="s">
        <v>640</v>
      </c>
      <c r="B156" t="s">
        <v>640</v>
      </c>
      <c r="C156" t="s">
        <v>2184</v>
      </c>
      <c r="D156" t="s">
        <v>0</v>
      </c>
    </row>
    <row r="157" spans="1:4" x14ac:dyDescent="0.25">
      <c r="A157" t="s">
        <v>641</v>
      </c>
      <c r="B157" t="s">
        <v>641</v>
      </c>
      <c r="C157" t="s">
        <v>2185</v>
      </c>
      <c r="D157" t="s">
        <v>2</v>
      </c>
    </row>
    <row r="158" spans="1:4" x14ac:dyDescent="0.25">
      <c r="A158" t="s">
        <v>641</v>
      </c>
      <c r="B158" t="s">
        <v>641</v>
      </c>
      <c r="C158" t="s">
        <v>2186</v>
      </c>
      <c r="D158" t="s">
        <v>0</v>
      </c>
    </row>
    <row r="159" spans="1:4" x14ac:dyDescent="0.25">
      <c r="A159" t="s">
        <v>642</v>
      </c>
      <c r="B159" t="s">
        <v>642</v>
      </c>
      <c r="C159" t="s">
        <v>2187</v>
      </c>
      <c r="D159" t="s">
        <v>2</v>
      </c>
    </row>
    <row r="160" spans="1:4" x14ac:dyDescent="0.25">
      <c r="A160" t="s">
        <v>643</v>
      </c>
      <c r="B160" t="s">
        <v>643</v>
      </c>
      <c r="C160" t="s">
        <v>2188</v>
      </c>
      <c r="D160" t="s">
        <v>0</v>
      </c>
    </row>
    <row r="161" spans="1:4" x14ac:dyDescent="0.25">
      <c r="A161" t="s">
        <v>643</v>
      </c>
      <c r="B161" t="s">
        <v>644</v>
      </c>
      <c r="C161" t="s">
        <v>2189</v>
      </c>
      <c r="D161" t="s">
        <v>2</v>
      </c>
    </row>
    <row r="162" spans="1:4" x14ac:dyDescent="0.25">
      <c r="A162" t="s">
        <v>643</v>
      </c>
      <c r="B162" t="s">
        <v>645</v>
      </c>
      <c r="C162" t="s">
        <v>2190</v>
      </c>
      <c r="D162" t="s">
        <v>2</v>
      </c>
    </row>
    <row r="163" spans="1:4" x14ac:dyDescent="0.25">
      <c r="A163" t="s">
        <v>646</v>
      </c>
      <c r="B163" t="s">
        <v>646</v>
      </c>
      <c r="C163" t="s">
        <v>2191</v>
      </c>
      <c r="D163" t="s">
        <v>2</v>
      </c>
    </row>
    <row r="164" spans="1:4" x14ac:dyDescent="0.25">
      <c r="A164" t="s">
        <v>646</v>
      </c>
      <c r="B164" t="s">
        <v>646</v>
      </c>
      <c r="C164" t="s">
        <v>2192</v>
      </c>
      <c r="D164" t="s">
        <v>0</v>
      </c>
    </row>
    <row r="165" spans="1:4" x14ac:dyDescent="0.25">
      <c r="A165" t="s">
        <v>647</v>
      </c>
      <c r="B165" t="s">
        <v>647</v>
      </c>
      <c r="C165" t="s">
        <v>2193</v>
      </c>
      <c r="D165" t="s">
        <v>2</v>
      </c>
    </row>
    <row r="166" spans="1:4" x14ac:dyDescent="0.25">
      <c r="A166" t="s">
        <v>647</v>
      </c>
      <c r="B166" t="s">
        <v>647</v>
      </c>
      <c r="C166" t="s">
        <v>2194</v>
      </c>
      <c r="D166" t="s">
        <v>0</v>
      </c>
    </row>
    <row r="167" spans="1:4" x14ac:dyDescent="0.25">
      <c r="A167" t="s">
        <v>648</v>
      </c>
      <c r="B167" t="s">
        <v>648</v>
      </c>
      <c r="C167" t="s">
        <v>2195</v>
      </c>
      <c r="D167" t="s">
        <v>2</v>
      </c>
    </row>
    <row r="168" spans="1:4" x14ac:dyDescent="0.25">
      <c r="A168" t="s">
        <v>648</v>
      </c>
      <c r="B168" t="s">
        <v>648</v>
      </c>
      <c r="C168" t="s">
        <v>2196</v>
      </c>
      <c r="D168" t="s">
        <v>0</v>
      </c>
    </row>
    <row r="169" spans="1:4" x14ac:dyDescent="0.25">
      <c r="A169" t="s">
        <v>649</v>
      </c>
      <c r="B169" t="s">
        <v>649</v>
      </c>
      <c r="C169" t="s">
        <v>2197</v>
      </c>
      <c r="D169" t="s">
        <v>2</v>
      </c>
    </row>
    <row r="170" spans="1:4" x14ac:dyDescent="0.25">
      <c r="A170" t="s">
        <v>650</v>
      </c>
      <c r="B170" t="s">
        <v>651</v>
      </c>
      <c r="C170" t="s">
        <v>2198</v>
      </c>
      <c r="D170" t="s">
        <v>2</v>
      </c>
    </row>
    <row r="171" spans="1:4" x14ac:dyDescent="0.25">
      <c r="A171" t="s">
        <v>650</v>
      </c>
      <c r="B171" t="s">
        <v>652</v>
      </c>
      <c r="C171" t="s">
        <v>2199</v>
      </c>
      <c r="D171" t="s">
        <v>2</v>
      </c>
    </row>
    <row r="172" spans="1:4" x14ac:dyDescent="0.25">
      <c r="A172" t="s">
        <v>650</v>
      </c>
      <c r="B172" t="s">
        <v>653</v>
      </c>
      <c r="C172" t="s">
        <v>2200</v>
      </c>
      <c r="D172" t="s">
        <v>2</v>
      </c>
    </row>
    <row r="173" spans="1:4" x14ac:dyDescent="0.25">
      <c r="A173" t="s">
        <v>654</v>
      </c>
      <c r="B173" t="s">
        <v>654</v>
      </c>
      <c r="C173" t="s">
        <v>2201</v>
      </c>
      <c r="D173" t="s">
        <v>2</v>
      </c>
    </row>
    <row r="174" spans="1:4" x14ac:dyDescent="0.25">
      <c r="A174" t="s">
        <v>655</v>
      </c>
      <c r="B174" t="s">
        <v>655</v>
      </c>
      <c r="C174" t="s">
        <v>2202</v>
      </c>
      <c r="D174" t="s">
        <v>2</v>
      </c>
    </row>
    <row r="175" spans="1:4" x14ac:dyDescent="0.25">
      <c r="A175" t="s">
        <v>656</v>
      </c>
      <c r="B175" t="s">
        <v>656</v>
      </c>
      <c r="C175" t="s">
        <v>2203</v>
      </c>
      <c r="D175" t="s">
        <v>2</v>
      </c>
    </row>
    <row r="176" spans="1:4" x14ac:dyDescent="0.25">
      <c r="A176" t="s">
        <v>656</v>
      </c>
      <c r="B176" t="s">
        <v>656</v>
      </c>
      <c r="C176" t="s">
        <v>2204</v>
      </c>
      <c r="D176" t="s">
        <v>0</v>
      </c>
    </row>
    <row r="177" spans="1:4" x14ac:dyDescent="0.25">
      <c r="A177" t="s">
        <v>657</v>
      </c>
      <c r="B177" t="s">
        <v>658</v>
      </c>
      <c r="C177" t="s">
        <v>2205</v>
      </c>
      <c r="D177" t="s">
        <v>2</v>
      </c>
    </row>
    <row r="178" spans="1:4" x14ac:dyDescent="0.25">
      <c r="A178" t="s">
        <v>657</v>
      </c>
      <c r="B178" t="s">
        <v>659</v>
      </c>
      <c r="C178" t="s">
        <v>2206</v>
      </c>
      <c r="D178" t="s">
        <v>2</v>
      </c>
    </row>
    <row r="179" spans="1:4" x14ac:dyDescent="0.25">
      <c r="A179" t="s">
        <v>660</v>
      </c>
      <c r="B179" t="s">
        <v>660</v>
      </c>
      <c r="C179" t="s">
        <v>2207</v>
      </c>
      <c r="D179" t="s">
        <v>2</v>
      </c>
    </row>
    <row r="180" spans="1:4" x14ac:dyDescent="0.25">
      <c r="A180" t="s">
        <v>661</v>
      </c>
      <c r="B180" t="s">
        <v>661</v>
      </c>
      <c r="C180" t="s">
        <v>2208</v>
      </c>
      <c r="D180" t="s">
        <v>2</v>
      </c>
    </row>
    <row r="181" spans="1:4" x14ac:dyDescent="0.25">
      <c r="A181" t="s">
        <v>662</v>
      </c>
      <c r="B181" t="s">
        <v>662</v>
      </c>
      <c r="C181" t="s">
        <v>2209</v>
      </c>
      <c r="D181" t="s">
        <v>2</v>
      </c>
    </row>
    <row r="182" spans="1:4" x14ac:dyDescent="0.25">
      <c r="A182" t="s">
        <v>662</v>
      </c>
      <c r="B182" t="s">
        <v>662</v>
      </c>
      <c r="C182" t="s">
        <v>2210</v>
      </c>
      <c r="D182" t="s">
        <v>0</v>
      </c>
    </row>
    <row r="183" spans="1:4" x14ac:dyDescent="0.25">
      <c r="A183" t="s">
        <v>663</v>
      </c>
      <c r="B183" t="s">
        <v>663</v>
      </c>
      <c r="C183" t="s">
        <v>2211</v>
      </c>
      <c r="D183" t="s">
        <v>2</v>
      </c>
    </row>
    <row r="184" spans="1:4" x14ac:dyDescent="0.25">
      <c r="A184" t="s">
        <v>663</v>
      </c>
      <c r="B184" t="s">
        <v>663</v>
      </c>
      <c r="C184" t="s">
        <v>2212</v>
      </c>
      <c r="D184" t="s">
        <v>0</v>
      </c>
    </row>
    <row r="185" spans="1:4" x14ac:dyDescent="0.25">
      <c r="A185" t="s">
        <v>664</v>
      </c>
      <c r="B185" t="s">
        <v>664</v>
      </c>
      <c r="C185" t="s">
        <v>2213</v>
      </c>
      <c r="D185" t="s">
        <v>2</v>
      </c>
    </row>
    <row r="186" spans="1:4" x14ac:dyDescent="0.25">
      <c r="A186" t="s">
        <v>664</v>
      </c>
      <c r="B186" t="s">
        <v>664</v>
      </c>
      <c r="C186" t="s">
        <v>2214</v>
      </c>
      <c r="D186" t="s">
        <v>0</v>
      </c>
    </row>
    <row r="187" spans="1:4" x14ac:dyDescent="0.25">
      <c r="A187" t="s">
        <v>665</v>
      </c>
      <c r="B187" t="s">
        <v>665</v>
      </c>
      <c r="C187" t="s">
        <v>2215</v>
      </c>
      <c r="D187" t="s">
        <v>2</v>
      </c>
    </row>
    <row r="188" spans="1:4" x14ac:dyDescent="0.25">
      <c r="A188" t="s">
        <v>666</v>
      </c>
      <c r="B188" t="s">
        <v>666</v>
      </c>
      <c r="C188" t="s">
        <v>2216</v>
      </c>
      <c r="D188" t="s">
        <v>2</v>
      </c>
    </row>
    <row r="189" spans="1:4" x14ac:dyDescent="0.25">
      <c r="A189" t="s">
        <v>667</v>
      </c>
      <c r="B189" t="s">
        <v>667</v>
      </c>
      <c r="C189" t="s">
        <v>2217</v>
      </c>
      <c r="D189" t="s">
        <v>2</v>
      </c>
    </row>
    <row r="190" spans="1:4" x14ac:dyDescent="0.25">
      <c r="A190" t="s">
        <v>668</v>
      </c>
      <c r="B190" t="s">
        <v>668</v>
      </c>
      <c r="C190" t="s">
        <v>2218</v>
      </c>
      <c r="D190" t="s">
        <v>2</v>
      </c>
    </row>
    <row r="191" spans="1:4" x14ac:dyDescent="0.25">
      <c r="A191" t="s">
        <v>668</v>
      </c>
      <c r="B191" t="s">
        <v>668</v>
      </c>
      <c r="C191" t="s">
        <v>2219</v>
      </c>
      <c r="D191" t="s">
        <v>0</v>
      </c>
    </row>
    <row r="192" spans="1:4" x14ac:dyDescent="0.25">
      <c r="A192" t="s">
        <v>669</v>
      </c>
      <c r="B192" t="s">
        <v>669</v>
      </c>
      <c r="C192" t="s">
        <v>2220</v>
      </c>
      <c r="D192" t="s">
        <v>2</v>
      </c>
    </row>
    <row r="193" spans="1:4" x14ac:dyDescent="0.25">
      <c r="A193" t="s">
        <v>670</v>
      </c>
      <c r="B193" t="s">
        <v>670</v>
      </c>
      <c r="C193" t="s">
        <v>2221</v>
      </c>
      <c r="D193" t="s">
        <v>0</v>
      </c>
    </row>
    <row r="194" spans="1:4" x14ac:dyDescent="0.25">
      <c r="A194" t="s">
        <v>670</v>
      </c>
      <c r="B194" t="s">
        <v>671</v>
      </c>
      <c r="C194" t="s">
        <v>2222</v>
      </c>
      <c r="D194" t="s">
        <v>2</v>
      </c>
    </row>
    <row r="195" spans="1:4" x14ac:dyDescent="0.25">
      <c r="A195" t="s">
        <v>670</v>
      </c>
      <c r="B195" t="s">
        <v>672</v>
      </c>
      <c r="C195" t="s">
        <v>2223</v>
      </c>
      <c r="D195" t="s">
        <v>2</v>
      </c>
    </row>
    <row r="196" spans="1:4" x14ac:dyDescent="0.25">
      <c r="A196" t="s">
        <v>670</v>
      </c>
      <c r="B196" t="s">
        <v>673</v>
      </c>
      <c r="C196" t="s">
        <v>2224</v>
      </c>
      <c r="D196" t="s">
        <v>2</v>
      </c>
    </row>
    <row r="197" spans="1:4" x14ac:dyDescent="0.25">
      <c r="A197" t="s">
        <v>674</v>
      </c>
      <c r="B197" t="s">
        <v>675</v>
      </c>
      <c r="C197" t="s">
        <v>2225</v>
      </c>
      <c r="D197" t="s">
        <v>2</v>
      </c>
    </row>
    <row r="198" spans="1:4" x14ac:dyDescent="0.25">
      <c r="A198" t="s">
        <v>674</v>
      </c>
      <c r="B198" t="s">
        <v>676</v>
      </c>
      <c r="C198" t="s">
        <v>2226</v>
      </c>
      <c r="D198" t="s">
        <v>2</v>
      </c>
    </row>
    <row r="199" spans="1:4" x14ac:dyDescent="0.25">
      <c r="A199" t="s">
        <v>677</v>
      </c>
      <c r="B199" t="s">
        <v>677</v>
      </c>
      <c r="C199" t="s">
        <v>2227</v>
      </c>
      <c r="D199" t="s">
        <v>2</v>
      </c>
    </row>
    <row r="200" spans="1:4" x14ac:dyDescent="0.25">
      <c r="A200" t="s">
        <v>677</v>
      </c>
      <c r="B200" t="s">
        <v>677</v>
      </c>
      <c r="C200" t="s">
        <v>2228</v>
      </c>
      <c r="D200" t="s">
        <v>0</v>
      </c>
    </row>
    <row r="201" spans="1:4" x14ac:dyDescent="0.25">
      <c r="A201" t="s">
        <v>678</v>
      </c>
      <c r="B201" t="s">
        <v>678</v>
      </c>
      <c r="C201" t="s">
        <v>2229</v>
      </c>
      <c r="D201" t="s">
        <v>2</v>
      </c>
    </row>
    <row r="202" spans="1:4" x14ac:dyDescent="0.25">
      <c r="A202" t="s">
        <v>679</v>
      </c>
      <c r="B202" t="s">
        <v>679</v>
      </c>
      <c r="C202" t="s">
        <v>2230</v>
      </c>
      <c r="D202" t="s">
        <v>2</v>
      </c>
    </row>
    <row r="203" spans="1:4" x14ac:dyDescent="0.25">
      <c r="A203" t="s">
        <v>679</v>
      </c>
      <c r="B203" t="s">
        <v>679</v>
      </c>
      <c r="C203" t="s">
        <v>2231</v>
      </c>
      <c r="D203" t="s">
        <v>0</v>
      </c>
    </row>
    <row r="204" spans="1:4" x14ac:dyDescent="0.25">
      <c r="A204" t="s">
        <v>680</v>
      </c>
      <c r="B204" t="s">
        <v>680</v>
      </c>
      <c r="C204" t="s">
        <v>2232</v>
      </c>
      <c r="D204" t="s">
        <v>2</v>
      </c>
    </row>
    <row r="205" spans="1:4" x14ac:dyDescent="0.25">
      <c r="A205" t="s">
        <v>681</v>
      </c>
      <c r="B205" t="s">
        <v>681</v>
      </c>
      <c r="C205" t="s">
        <v>2233</v>
      </c>
      <c r="D205" t="s">
        <v>2</v>
      </c>
    </row>
    <row r="206" spans="1:4" x14ac:dyDescent="0.25">
      <c r="A206" t="s">
        <v>681</v>
      </c>
      <c r="B206" t="s">
        <v>681</v>
      </c>
      <c r="C206" t="s">
        <v>2234</v>
      </c>
      <c r="D206" t="s">
        <v>0</v>
      </c>
    </row>
    <row r="207" spans="1:4" x14ac:dyDescent="0.25">
      <c r="A207" t="s">
        <v>682</v>
      </c>
      <c r="B207" t="s">
        <v>682</v>
      </c>
      <c r="C207" t="s">
        <v>2235</v>
      </c>
      <c r="D207" t="s">
        <v>2</v>
      </c>
    </row>
    <row r="208" spans="1:4" x14ac:dyDescent="0.25">
      <c r="A208" t="s">
        <v>682</v>
      </c>
      <c r="B208" t="s">
        <v>682</v>
      </c>
      <c r="C208" t="s">
        <v>2236</v>
      </c>
      <c r="D208" t="s">
        <v>0</v>
      </c>
    </row>
    <row r="209" spans="1:4" x14ac:dyDescent="0.25">
      <c r="A209" t="s">
        <v>683</v>
      </c>
      <c r="B209" t="s">
        <v>683</v>
      </c>
      <c r="C209" t="s">
        <v>2237</v>
      </c>
      <c r="D209" t="s">
        <v>2</v>
      </c>
    </row>
    <row r="210" spans="1:4" x14ac:dyDescent="0.25">
      <c r="A210" t="s">
        <v>684</v>
      </c>
      <c r="B210" t="s">
        <v>684</v>
      </c>
      <c r="C210" t="s">
        <v>2238</v>
      </c>
      <c r="D210" t="s">
        <v>0</v>
      </c>
    </row>
    <row r="211" spans="1:4" x14ac:dyDescent="0.25">
      <c r="A211" t="s">
        <v>684</v>
      </c>
      <c r="B211" t="s">
        <v>685</v>
      </c>
      <c r="C211" t="s">
        <v>2239</v>
      </c>
      <c r="D211" t="s">
        <v>2</v>
      </c>
    </row>
    <row r="212" spans="1:4" x14ac:dyDescent="0.25">
      <c r="A212" t="s">
        <v>684</v>
      </c>
      <c r="B212" t="s">
        <v>686</v>
      </c>
      <c r="C212" t="s">
        <v>2240</v>
      </c>
      <c r="D212" t="s">
        <v>2</v>
      </c>
    </row>
    <row r="213" spans="1:4" x14ac:dyDescent="0.25">
      <c r="A213" t="s">
        <v>687</v>
      </c>
      <c r="B213" t="s">
        <v>687</v>
      </c>
      <c r="C213" t="s">
        <v>2241</v>
      </c>
      <c r="D213" t="s">
        <v>2</v>
      </c>
    </row>
    <row r="214" spans="1:4" x14ac:dyDescent="0.25">
      <c r="A214" t="s">
        <v>687</v>
      </c>
      <c r="B214" t="s">
        <v>687</v>
      </c>
      <c r="C214" t="s">
        <v>2242</v>
      </c>
      <c r="D214" t="s">
        <v>0</v>
      </c>
    </row>
    <row r="215" spans="1:4" x14ac:dyDescent="0.25">
      <c r="A215" t="s">
        <v>688</v>
      </c>
      <c r="B215" t="s">
        <v>688</v>
      </c>
      <c r="C215" t="s">
        <v>2243</v>
      </c>
      <c r="D215" t="s">
        <v>2</v>
      </c>
    </row>
    <row r="216" spans="1:4" x14ac:dyDescent="0.25">
      <c r="A216" t="s">
        <v>688</v>
      </c>
      <c r="B216" t="s">
        <v>688</v>
      </c>
      <c r="C216" t="s">
        <v>2244</v>
      </c>
      <c r="D216" t="s">
        <v>0</v>
      </c>
    </row>
    <row r="217" spans="1:4" x14ac:dyDescent="0.25">
      <c r="A217" t="s">
        <v>689</v>
      </c>
      <c r="B217" t="s">
        <v>689</v>
      </c>
      <c r="C217" t="s">
        <v>2245</v>
      </c>
      <c r="D217" t="s">
        <v>2</v>
      </c>
    </row>
    <row r="218" spans="1:4" x14ac:dyDescent="0.25">
      <c r="A218" t="s">
        <v>689</v>
      </c>
      <c r="B218" t="s">
        <v>689</v>
      </c>
      <c r="C218" t="s">
        <v>2246</v>
      </c>
      <c r="D218" t="s">
        <v>0</v>
      </c>
    </row>
    <row r="219" spans="1:4" x14ac:dyDescent="0.25">
      <c r="A219" t="s">
        <v>690</v>
      </c>
      <c r="B219" t="s">
        <v>690</v>
      </c>
      <c r="C219" t="s">
        <v>2247</v>
      </c>
      <c r="D219" t="s">
        <v>2</v>
      </c>
    </row>
    <row r="220" spans="1:4" x14ac:dyDescent="0.25">
      <c r="A220" t="s">
        <v>691</v>
      </c>
      <c r="B220" t="s">
        <v>691</v>
      </c>
      <c r="C220" t="s">
        <v>2248</v>
      </c>
      <c r="D220" t="s">
        <v>0</v>
      </c>
    </row>
    <row r="221" spans="1:4" x14ac:dyDescent="0.25">
      <c r="A221" t="s">
        <v>691</v>
      </c>
      <c r="B221" t="s">
        <v>692</v>
      </c>
      <c r="C221" t="s">
        <v>2249</v>
      </c>
      <c r="D221" t="s">
        <v>2</v>
      </c>
    </row>
    <row r="222" spans="1:4" x14ac:dyDescent="0.25">
      <c r="A222" t="s">
        <v>691</v>
      </c>
      <c r="B222" t="s">
        <v>693</v>
      </c>
      <c r="C222" t="s">
        <v>2250</v>
      </c>
      <c r="D222" t="s">
        <v>2</v>
      </c>
    </row>
    <row r="223" spans="1:4" x14ac:dyDescent="0.25">
      <c r="A223" t="s">
        <v>691</v>
      </c>
      <c r="B223" t="s">
        <v>694</v>
      </c>
      <c r="C223" t="s">
        <v>2251</v>
      </c>
      <c r="D223" t="s">
        <v>2</v>
      </c>
    </row>
    <row r="224" spans="1:4" x14ac:dyDescent="0.25">
      <c r="A224" t="s">
        <v>695</v>
      </c>
      <c r="B224" t="s">
        <v>696</v>
      </c>
      <c r="C224" t="s">
        <v>2252</v>
      </c>
      <c r="D224" t="s">
        <v>2</v>
      </c>
    </row>
    <row r="225" spans="1:4" x14ac:dyDescent="0.25">
      <c r="A225" t="s">
        <v>695</v>
      </c>
      <c r="B225" t="s">
        <v>697</v>
      </c>
      <c r="C225" t="s">
        <v>2253</v>
      </c>
      <c r="D225" t="s">
        <v>2</v>
      </c>
    </row>
    <row r="226" spans="1:4" x14ac:dyDescent="0.25">
      <c r="A226" t="s">
        <v>698</v>
      </c>
      <c r="B226" t="s">
        <v>698</v>
      </c>
      <c r="C226" t="s">
        <v>2254</v>
      </c>
      <c r="D226" t="s">
        <v>2</v>
      </c>
    </row>
    <row r="227" spans="1:4" x14ac:dyDescent="0.25">
      <c r="A227" t="s">
        <v>699</v>
      </c>
      <c r="B227" t="s">
        <v>699</v>
      </c>
      <c r="C227" t="s">
        <v>2255</v>
      </c>
      <c r="D227" t="s">
        <v>2</v>
      </c>
    </row>
    <row r="228" spans="1:4" x14ac:dyDescent="0.25">
      <c r="A228" t="s">
        <v>700</v>
      </c>
      <c r="B228" t="s">
        <v>700</v>
      </c>
      <c r="C228" t="s">
        <v>2256</v>
      </c>
      <c r="D228" t="s">
        <v>2</v>
      </c>
    </row>
    <row r="229" spans="1:4" x14ac:dyDescent="0.25">
      <c r="A229" t="s">
        <v>700</v>
      </c>
      <c r="B229" t="s">
        <v>700</v>
      </c>
      <c r="C229" t="s">
        <v>2257</v>
      </c>
      <c r="D229" t="s">
        <v>0</v>
      </c>
    </row>
    <row r="230" spans="1:4" x14ac:dyDescent="0.25">
      <c r="A230" t="s">
        <v>701</v>
      </c>
      <c r="B230" t="s">
        <v>701</v>
      </c>
      <c r="C230" t="s">
        <v>2258</v>
      </c>
      <c r="D230" t="s">
        <v>2</v>
      </c>
    </row>
    <row r="231" spans="1:4" x14ac:dyDescent="0.25">
      <c r="A231" t="s">
        <v>702</v>
      </c>
      <c r="B231" t="s">
        <v>702</v>
      </c>
      <c r="C231" t="s">
        <v>2259</v>
      </c>
      <c r="D231" t="s">
        <v>2</v>
      </c>
    </row>
    <row r="232" spans="1:4" x14ac:dyDescent="0.25">
      <c r="A232" t="s">
        <v>703</v>
      </c>
      <c r="B232" t="s">
        <v>703</v>
      </c>
      <c r="C232" t="s">
        <v>2260</v>
      </c>
      <c r="D232" t="s">
        <v>2</v>
      </c>
    </row>
    <row r="233" spans="1:4" x14ac:dyDescent="0.25">
      <c r="A233" t="s">
        <v>704</v>
      </c>
      <c r="B233" t="s">
        <v>704</v>
      </c>
      <c r="C233" t="s">
        <v>2261</v>
      </c>
      <c r="D233" t="s">
        <v>2</v>
      </c>
    </row>
    <row r="234" spans="1:4" x14ac:dyDescent="0.25">
      <c r="A234" t="s">
        <v>705</v>
      </c>
      <c r="B234" t="s">
        <v>705</v>
      </c>
      <c r="C234" t="s">
        <v>2262</v>
      </c>
      <c r="D234" t="s">
        <v>2</v>
      </c>
    </row>
    <row r="235" spans="1:4" x14ac:dyDescent="0.25">
      <c r="A235" t="s">
        <v>705</v>
      </c>
      <c r="B235" t="s">
        <v>705</v>
      </c>
      <c r="C235" t="s">
        <v>2263</v>
      </c>
      <c r="D235" t="s">
        <v>0</v>
      </c>
    </row>
    <row r="236" spans="1:4" x14ac:dyDescent="0.25">
      <c r="A236" t="s">
        <v>706</v>
      </c>
      <c r="B236" t="s">
        <v>706</v>
      </c>
      <c r="C236" t="s">
        <v>2264</v>
      </c>
      <c r="D236" t="s">
        <v>2</v>
      </c>
    </row>
    <row r="237" spans="1:4" x14ac:dyDescent="0.25">
      <c r="A237" t="s">
        <v>707</v>
      </c>
      <c r="B237" t="s">
        <v>708</v>
      </c>
      <c r="C237" t="s">
        <v>2265</v>
      </c>
      <c r="D237" t="s">
        <v>2</v>
      </c>
    </row>
    <row r="238" spans="1:4" x14ac:dyDescent="0.25">
      <c r="A238" t="s">
        <v>707</v>
      </c>
      <c r="B238" t="s">
        <v>709</v>
      </c>
      <c r="C238" t="s">
        <v>2266</v>
      </c>
      <c r="D238" t="s">
        <v>2</v>
      </c>
    </row>
    <row r="239" spans="1:4" x14ac:dyDescent="0.25">
      <c r="A239" t="s">
        <v>710</v>
      </c>
      <c r="B239" t="s">
        <v>710</v>
      </c>
      <c r="C239" t="s">
        <v>2267</v>
      </c>
      <c r="D239" t="s">
        <v>2</v>
      </c>
    </row>
    <row r="240" spans="1:4" x14ac:dyDescent="0.25">
      <c r="A240" t="s">
        <v>711</v>
      </c>
      <c r="B240" t="s">
        <v>711</v>
      </c>
      <c r="C240" t="s">
        <v>2268</v>
      </c>
      <c r="D240" t="s">
        <v>2</v>
      </c>
    </row>
    <row r="241" spans="1:4" x14ac:dyDescent="0.25">
      <c r="A241" t="s">
        <v>711</v>
      </c>
      <c r="B241" t="s">
        <v>711</v>
      </c>
      <c r="C241" t="s">
        <v>2269</v>
      </c>
      <c r="D241" t="s">
        <v>0</v>
      </c>
    </row>
    <row r="242" spans="1:4" x14ac:dyDescent="0.25">
      <c r="A242" t="s">
        <v>712</v>
      </c>
      <c r="B242" t="s">
        <v>712</v>
      </c>
      <c r="C242" t="s">
        <v>2270</v>
      </c>
      <c r="D242" t="s">
        <v>2</v>
      </c>
    </row>
    <row r="243" spans="1:4" x14ac:dyDescent="0.25">
      <c r="A243" t="s">
        <v>713</v>
      </c>
      <c r="B243" t="s">
        <v>713</v>
      </c>
      <c r="C243" t="s">
        <v>2271</v>
      </c>
      <c r="D243" t="s">
        <v>2</v>
      </c>
    </row>
    <row r="244" spans="1:4" x14ac:dyDescent="0.25">
      <c r="A244" t="s">
        <v>714</v>
      </c>
      <c r="B244" t="s">
        <v>714</v>
      </c>
      <c r="C244" t="s">
        <v>2272</v>
      </c>
      <c r="D244" t="s">
        <v>2</v>
      </c>
    </row>
    <row r="245" spans="1:4" x14ac:dyDescent="0.25">
      <c r="A245" t="s">
        <v>715</v>
      </c>
      <c r="B245" t="s">
        <v>715</v>
      </c>
      <c r="C245" t="s">
        <v>2273</v>
      </c>
      <c r="D245" t="s">
        <v>2</v>
      </c>
    </row>
    <row r="246" spans="1:4" x14ac:dyDescent="0.25">
      <c r="A246" t="s">
        <v>715</v>
      </c>
      <c r="B246" t="s">
        <v>715</v>
      </c>
      <c r="C246" t="s">
        <v>2274</v>
      </c>
      <c r="D246" t="s">
        <v>0</v>
      </c>
    </row>
    <row r="247" spans="1:4" x14ac:dyDescent="0.25">
      <c r="A247" t="s">
        <v>716</v>
      </c>
      <c r="B247" t="s">
        <v>716</v>
      </c>
      <c r="C247" t="s">
        <v>2275</v>
      </c>
      <c r="D247" t="s">
        <v>2</v>
      </c>
    </row>
    <row r="248" spans="1:4" x14ac:dyDescent="0.25">
      <c r="A248" t="s">
        <v>717</v>
      </c>
      <c r="B248" t="s">
        <v>717</v>
      </c>
      <c r="C248" t="s">
        <v>2276</v>
      </c>
      <c r="D248" t="s">
        <v>2</v>
      </c>
    </row>
    <row r="249" spans="1:4" x14ac:dyDescent="0.25">
      <c r="A249" t="s">
        <v>2277</v>
      </c>
      <c r="B249" t="s">
        <v>2277</v>
      </c>
      <c r="C249" t="s">
        <v>2278</v>
      </c>
      <c r="D249" t="s">
        <v>2</v>
      </c>
    </row>
    <row r="250" spans="1:4" x14ac:dyDescent="0.25">
      <c r="A250" t="s">
        <v>718</v>
      </c>
      <c r="B250" t="s">
        <v>718</v>
      </c>
      <c r="C250" t="s">
        <v>2279</v>
      </c>
      <c r="D250" t="s">
        <v>0</v>
      </c>
    </row>
    <row r="251" spans="1:4" x14ac:dyDescent="0.25">
      <c r="A251" t="s">
        <v>718</v>
      </c>
      <c r="B251" t="s">
        <v>719</v>
      </c>
      <c r="C251" t="s">
        <v>2280</v>
      </c>
      <c r="D251" t="s">
        <v>2</v>
      </c>
    </row>
    <row r="252" spans="1:4" x14ac:dyDescent="0.25">
      <c r="A252" t="s">
        <v>718</v>
      </c>
      <c r="B252" t="s">
        <v>720</v>
      </c>
      <c r="C252" t="s">
        <v>2281</v>
      </c>
      <c r="D252" t="s">
        <v>2</v>
      </c>
    </row>
    <row r="253" spans="1:4" x14ac:dyDescent="0.25">
      <c r="A253" t="s">
        <v>721</v>
      </c>
      <c r="B253" t="s">
        <v>721</v>
      </c>
      <c r="C253" t="s">
        <v>2282</v>
      </c>
      <c r="D253" t="s">
        <v>2</v>
      </c>
    </row>
    <row r="254" spans="1:4" x14ac:dyDescent="0.25">
      <c r="A254" t="s">
        <v>722</v>
      </c>
      <c r="B254" t="s">
        <v>722</v>
      </c>
      <c r="C254" t="s">
        <v>2283</v>
      </c>
      <c r="D254" t="s">
        <v>2</v>
      </c>
    </row>
    <row r="255" spans="1:4" x14ac:dyDescent="0.25">
      <c r="A255" t="s">
        <v>723</v>
      </c>
      <c r="B255" t="s">
        <v>723</v>
      </c>
      <c r="C255" t="s">
        <v>2284</v>
      </c>
      <c r="D255" t="s">
        <v>2</v>
      </c>
    </row>
    <row r="256" spans="1:4" x14ac:dyDescent="0.25">
      <c r="A256" t="s">
        <v>723</v>
      </c>
      <c r="B256" t="s">
        <v>723</v>
      </c>
      <c r="C256" t="s">
        <v>2285</v>
      </c>
      <c r="D256" t="s">
        <v>0</v>
      </c>
    </row>
    <row r="257" spans="1:4" x14ac:dyDescent="0.25">
      <c r="A257" t="s">
        <v>724</v>
      </c>
      <c r="B257" t="s">
        <v>724</v>
      </c>
      <c r="C257" t="s">
        <v>2286</v>
      </c>
      <c r="D257" t="s">
        <v>2</v>
      </c>
    </row>
    <row r="258" spans="1:4" x14ac:dyDescent="0.25">
      <c r="A258" t="s">
        <v>725</v>
      </c>
      <c r="B258" t="s">
        <v>725</v>
      </c>
      <c r="C258" t="s">
        <v>2287</v>
      </c>
      <c r="D258" t="s">
        <v>2</v>
      </c>
    </row>
    <row r="259" spans="1:4" x14ac:dyDescent="0.25">
      <c r="A259" t="s">
        <v>725</v>
      </c>
      <c r="B259" t="s">
        <v>725</v>
      </c>
      <c r="C259" t="s">
        <v>2288</v>
      </c>
      <c r="D259" t="s">
        <v>0</v>
      </c>
    </row>
    <row r="260" spans="1:4" x14ac:dyDescent="0.25">
      <c r="A260" t="s">
        <v>726</v>
      </c>
      <c r="B260" t="s">
        <v>726</v>
      </c>
      <c r="C260" t="s">
        <v>2289</v>
      </c>
      <c r="D260" t="s">
        <v>2</v>
      </c>
    </row>
    <row r="261" spans="1:4" x14ac:dyDescent="0.25">
      <c r="A261" t="s">
        <v>727</v>
      </c>
      <c r="B261" t="s">
        <v>727</v>
      </c>
      <c r="C261" t="s">
        <v>2290</v>
      </c>
      <c r="D261" t="s">
        <v>2</v>
      </c>
    </row>
    <row r="262" spans="1:4" x14ac:dyDescent="0.25">
      <c r="A262" t="s">
        <v>728</v>
      </c>
      <c r="B262" t="s">
        <v>728</v>
      </c>
      <c r="C262" t="s">
        <v>2291</v>
      </c>
      <c r="D262" t="s">
        <v>2</v>
      </c>
    </row>
    <row r="263" spans="1:4" x14ac:dyDescent="0.25">
      <c r="A263" t="s">
        <v>729</v>
      </c>
      <c r="B263" t="s">
        <v>729</v>
      </c>
      <c r="C263" t="s">
        <v>2292</v>
      </c>
      <c r="D263" t="s">
        <v>2</v>
      </c>
    </row>
    <row r="264" spans="1:4" x14ac:dyDescent="0.25">
      <c r="A264" t="s">
        <v>729</v>
      </c>
      <c r="B264" t="s">
        <v>729</v>
      </c>
      <c r="C264" t="s">
        <v>2293</v>
      </c>
      <c r="D264" t="s">
        <v>0</v>
      </c>
    </row>
    <row r="265" spans="1:4" x14ac:dyDescent="0.25">
      <c r="A265" t="s">
        <v>730</v>
      </c>
      <c r="B265" t="s">
        <v>730</v>
      </c>
      <c r="C265" t="s">
        <v>2294</v>
      </c>
      <c r="D265" t="s">
        <v>2</v>
      </c>
    </row>
    <row r="266" spans="1:4" x14ac:dyDescent="0.25">
      <c r="A266" t="s">
        <v>730</v>
      </c>
      <c r="B266" t="s">
        <v>730</v>
      </c>
      <c r="C266" t="s">
        <v>2295</v>
      </c>
      <c r="D266" t="s">
        <v>0</v>
      </c>
    </row>
    <row r="267" spans="1:4" x14ac:dyDescent="0.25">
      <c r="A267" t="s">
        <v>731</v>
      </c>
      <c r="B267" t="s">
        <v>731</v>
      </c>
      <c r="C267" t="s">
        <v>2296</v>
      </c>
      <c r="D267" t="s">
        <v>0</v>
      </c>
    </row>
    <row r="268" spans="1:4" x14ac:dyDescent="0.25">
      <c r="A268" t="s">
        <v>732</v>
      </c>
      <c r="B268" t="s">
        <v>732</v>
      </c>
      <c r="C268" t="s">
        <v>2297</v>
      </c>
      <c r="D268" t="s">
        <v>0</v>
      </c>
    </row>
    <row r="269" spans="1:4" x14ac:dyDescent="0.25">
      <c r="A269" t="s">
        <v>732</v>
      </c>
      <c r="B269" t="s">
        <v>733</v>
      </c>
      <c r="C269" t="s">
        <v>2298</v>
      </c>
      <c r="D269" t="s">
        <v>2</v>
      </c>
    </row>
    <row r="270" spans="1:4" x14ac:dyDescent="0.25">
      <c r="A270" t="s">
        <v>732</v>
      </c>
      <c r="B270" t="s">
        <v>734</v>
      </c>
      <c r="C270" t="s">
        <v>2299</v>
      </c>
      <c r="D270" t="s">
        <v>2</v>
      </c>
    </row>
    <row r="271" spans="1:4" x14ac:dyDescent="0.25">
      <c r="A271" t="s">
        <v>732</v>
      </c>
      <c r="B271" t="s">
        <v>735</v>
      </c>
      <c r="C271" t="s">
        <v>2300</v>
      </c>
      <c r="D271" t="s">
        <v>2</v>
      </c>
    </row>
    <row r="272" spans="1:4" x14ac:dyDescent="0.25">
      <c r="A272" t="s">
        <v>736</v>
      </c>
      <c r="B272" t="s">
        <v>736</v>
      </c>
      <c r="C272" t="s">
        <v>2301</v>
      </c>
      <c r="D272" t="s">
        <v>2</v>
      </c>
    </row>
    <row r="273" spans="1:4" x14ac:dyDescent="0.25">
      <c r="A273" t="s">
        <v>736</v>
      </c>
      <c r="B273" t="s">
        <v>736</v>
      </c>
      <c r="C273" t="s">
        <v>2302</v>
      </c>
      <c r="D273" t="s">
        <v>0</v>
      </c>
    </row>
    <row r="274" spans="1:4" x14ac:dyDescent="0.25">
      <c r="A274" t="s">
        <v>737</v>
      </c>
      <c r="B274" t="s">
        <v>737</v>
      </c>
      <c r="C274" t="s">
        <v>2303</v>
      </c>
      <c r="D274" t="s">
        <v>2</v>
      </c>
    </row>
    <row r="275" spans="1:4" x14ac:dyDescent="0.25">
      <c r="A275" t="s">
        <v>737</v>
      </c>
      <c r="B275" t="s">
        <v>737</v>
      </c>
      <c r="C275" t="s">
        <v>2304</v>
      </c>
      <c r="D275" t="s">
        <v>0</v>
      </c>
    </row>
    <row r="276" spans="1:4" x14ac:dyDescent="0.25">
      <c r="A276" t="s">
        <v>738</v>
      </c>
      <c r="B276" t="s">
        <v>738</v>
      </c>
      <c r="C276" t="s">
        <v>2305</v>
      </c>
      <c r="D276" t="s">
        <v>2</v>
      </c>
    </row>
    <row r="277" spans="1:4" x14ac:dyDescent="0.25">
      <c r="A277" t="s">
        <v>739</v>
      </c>
      <c r="B277" t="s">
        <v>739</v>
      </c>
      <c r="C277" t="s">
        <v>2306</v>
      </c>
      <c r="D277" t="s">
        <v>2</v>
      </c>
    </row>
    <row r="278" spans="1:4" x14ac:dyDescent="0.25">
      <c r="A278" t="s">
        <v>740</v>
      </c>
      <c r="B278" t="s">
        <v>740</v>
      </c>
      <c r="C278" t="s">
        <v>2307</v>
      </c>
      <c r="D278" t="s">
        <v>2</v>
      </c>
    </row>
    <row r="279" spans="1:4" x14ac:dyDescent="0.25">
      <c r="A279" t="s">
        <v>741</v>
      </c>
      <c r="B279" t="s">
        <v>741</v>
      </c>
      <c r="C279" t="s">
        <v>2308</v>
      </c>
      <c r="D279" t="s">
        <v>0</v>
      </c>
    </row>
    <row r="280" spans="1:4" x14ac:dyDescent="0.25">
      <c r="A280" t="s">
        <v>741</v>
      </c>
      <c r="B280" t="s">
        <v>742</v>
      </c>
      <c r="C280" t="s">
        <v>2309</v>
      </c>
      <c r="D280" t="s">
        <v>2</v>
      </c>
    </row>
    <row r="281" spans="1:4" x14ac:dyDescent="0.25">
      <c r="A281" t="s">
        <v>741</v>
      </c>
      <c r="B281" t="s">
        <v>743</v>
      </c>
      <c r="C281" t="s">
        <v>2310</v>
      </c>
      <c r="D281" t="s">
        <v>2</v>
      </c>
    </row>
    <row r="282" spans="1:4" x14ac:dyDescent="0.25">
      <c r="A282" t="s">
        <v>744</v>
      </c>
      <c r="B282" t="s">
        <v>744</v>
      </c>
      <c r="C282" t="s">
        <v>2311</v>
      </c>
      <c r="D282" t="s">
        <v>0</v>
      </c>
    </row>
    <row r="283" spans="1:4" x14ac:dyDescent="0.25">
      <c r="A283" t="s">
        <v>745</v>
      </c>
      <c r="B283" t="s">
        <v>745</v>
      </c>
      <c r="C283" t="s">
        <v>2312</v>
      </c>
      <c r="D283" t="s">
        <v>2</v>
      </c>
    </row>
    <row r="284" spans="1:4" x14ac:dyDescent="0.25">
      <c r="A284" t="s">
        <v>746</v>
      </c>
      <c r="B284" t="s">
        <v>746</v>
      </c>
      <c r="C284" t="s">
        <v>2313</v>
      </c>
      <c r="D284" t="s">
        <v>0</v>
      </c>
    </row>
    <row r="285" spans="1:4" x14ac:dyDescent="0.25">
      <c r="A285" t="s">
        <v>746</v>
      </c>
      <c r="B285" t="s">
        <v>747</v>
      </c>
      <c r="C285" t="s">
        <v>2314</v>
      </c>
      <c r="D285" t="s">
        <v>2</v>
      </c>
    </row>
    <row r="286" spans="1:4" x14ac:dyDescent="0.25">
      <c r="A286" t="s">
        <v>746</v>
      </c>
      <c r="B286" t="s">
        <v>748</v>
      </c>
      <c r="C286" t="s">
        <v>2315</v>
      </c>
      <c r="D286" t="s">
        <v>2</v>
      </c>
    </row>
    <row r="287" spans="1:4" x14ac:dyDescent="0.25">
      <c r="A287" t="s">
        <v>746</v>
      </c>
      <c r="B287" t="s">
        <v>749</v>
      </c>
      <c r="C287" t="s">
        <v>2316</v>
      </c>
      <c r="D287" t="s">
        <v>2</v>
      </c>
    </row>
    <row r="288" spans="1:4" x14ac:dyDescent="0.25">
      <c r="A288" t="s">
        <v>750</v>
      </c>
      <c r="B288" t="s">
        <v>750</v>
      </c>
      <c r="C288" t="s">
        <v>2317</v>
      </c>
      <c r="D288" t="s">
        <v>2</v>
      </c>
    </row>
    <row r="289" spans="1:4" x14ac:dyDescent="0.25">
      <c r="A289" t="s">
        <v>751</v>
      </c>
      <c r="B289" t="s">
        <v>751</v>
      </c>
      <c r="C289" t="s">
        <v>2318</v>
      </c>
      <c r="D289" t="s">
        <v>2</v>
      </c>
    </row>
    <row r="290" spans="1:4" x14ac:dyDescent="0.25">
      <c r="A290" t="s">
        <v>751</v>
      </c>
      <c r="B290" t="s">
        <v>751</v>
      </c>
      <c r="C290" t="s">
        <v>2319</v>
      </c>
      <c r="D290" t="s">
        <v>0</v>
      </c>
    </row>
    <row r="291" spans="1:4" x14ac:dyDescent="0.25">
      <c r="A291" t="s">
        <v>752</v>
      </c>
      <c r="B291" t="s">
        <v>752</v>
      </c>
      <c r="C291" t="s">
        <v>2320</v>
      </c>
      <c r="D291" t="s">
        <v>2</v>
      </c>
    </row>
    <row r="292" spans="1:4" x14ac:dyDescent="0.25">
      <c r="A292" t="s">
        <v>753</v>
      </c>
      <c r="B292" t="s">
        <v>753</v>
      </c>
      <c r="C292" t="s">
        <v>2321</v>
      </c>
      <c r="D292" t="s">
        <v>2</v>
      </c>
    </row>
    <row r="293" spans="1:4" x14ac:dyDescent="0.25">
      <c r="A293" t="s">
        <v>754</v>
      </c>
      <c r="B293" t="s">
        <v>754</v>
      </c>
      <c r="C293" t="s">
        <v>2322</v>
      </c>
      <c r="D293" t="s">
        <v>0</v>
      </c>
    </row>
    <row r="294" spans="1:4" x14ac:dyDescent="0.25">
      <c r="A294" t="s">
        <v>754</v>
      </c>
      <c r="B294" t="s">
        <v>755</v>
      </c>
      <c r="C294" t="s">
        <v>2323</v>
      </c>
      <c r="D294" t="s">
        <v>2</v>
      </c>
    </row>
    <row r="295" spans="1:4" x14ac:dyDescent="0.25">
      <c r="A295" t="s">
        <v>754</v>
      </c>
      <c r="B295" t="s">
        <v>756</v>
      </c>
      <c r="C295" t="s">
        <v>2324</v>
      </c>
      <c r="D295" t="s">
        <v>2</v>
      </c>
    </row>
    <row r="296" spans="1:4" x14ac:dyDescent="0.25">
      <c r="A296" t="s">
        <v>754</v>
      </c>
      <c r="B296" t="s">
        <v>757</v>
      </c>
      <c r="C296" t="s">
        <v>2325</v>
      </c>
      <c r="D296" t="s">
        <v>2</v>
      </c>
    </row>
    <row r="297" spans="1:4" x14ac:dyDescent="0.25">
      <c r="A297" t="s">
        <v>758</v>
      </c>
      <c r="B297" t="s">
        <v>758</v>
      </c>
      <c r="C297" t="s">
        <v>2326</v>
      </c>
      <c r="D297" t="s">
        <v>2</v>
      </c>
    </row>
    <row r="298" spans="1:4" x14ac:dyDescent="0.25">
      <c r="A298" t="s">
        <v>758</v>
      </c>
      <c r="B298" t="s">
        <v>758</v>
      </c>
      <c r="C298" t="s">
        <v>2327</v>
      </c>
      <c r="D298" t="s">
        <v>0</v>
      </c>
    </row>
    <row r="299" spans="1:4" x14ac:dyDescent="0.25">
      <c r="A299" t="s">
        <v>759</v>
      </c>
      <c r="B299" t="s">
        <v>759</v>
      </c>
      <c r="C299" t="s">
        <v>2328</v>
      </c>
      <c r="D299" t="s">
        <v>2</v>
      </c>
    </row>
    <row r="300" spans="1:4" x14ac:dyDescent="0.25">
      <c r="A300" t="s">
        <v>760</v>
      </c>
      <c r="B300" t="s">
        <v>760</v>
      </c>
      <c r="C300" t="s">
        <v>2329</v>
      </c>
      <c r="D300" t="s">
        <v>2</v>
      </c>
    </row>
    <row r="301" spans="1:4" x14ac:dyDescent="0.25">
      <c r="A301" t="s">
        <v>760</v>
      </c>
      <c r="B301" t="s">
        <v>760</v>
      </c>
      <c r="C301" t="s">
        <v>2330</v>
      </c>
      <c r="D301" t="s">
        <v>0</v>
      </c>
    </row>
    <row r="302" spans="1:4" x14ac:dyDescent="0.25">
      <c r="A302" t="s">
        <v>761</v>
      </c>
      <c r="B302" t="s">
        <v>761</v>
      </c>
      <c r="C302" t="s">
        <v>2331</v>
      </c>
      <c r="D302" t="s">
        <v>2</v>
      </c>
    </row>
    <row r="303" spans="1:4" x14ac:dyDescent="0.25">
      <c r="A303" t="s">
        <v>2332</v>
      </c>
      <c r="B303" t="s">
        <v>2332</v>
      </c>
      <c r="C303" t="s">
        <v>2333</v>
      </c>
      <c r="D303" t="s">
        <v>2</v>
      </c>
    </row>
    <row r="304" spans="1:4" x14ac:dyDescent="0.25">
      <c r="A304" t="s">
        <v>762</v>
      </c>
      <c r="B304" t="s">
        <v>762</v>
      </c>
      <c r="C304" t="s">
        <v>2334</v>
      </c>
      <c r="D304" t="s">
        <v>2</v>
      </c>
    </row>
    <row r="305" spans="1:4" x14ac:dyDescent="0.25">
      <c r="A305" t="s">
        <v>763</v>
      </c>
      <c r="B305" t="s">
        <v>763</v>
      </c>
      <c r="C305" t="s">
        <v>2335</v>
      </c>
      <c r="D305" t="s">
        <v>2</v>
      </c>
    </row>
    <row r="306" spans="1:4" x14ac:dyDescent="0.25">
      <c r="A306" t="s">
        <v>764</v>
      </c>
      <c r="B306" t="s">
        <v>764</v>
      </c>
      <c r="C306" t="s">
        <v>2336</v>
      </c>
      <c r="D306" t="s">
        <v>2</v>
      </c>
    </row>
    <row r="307" spans="1:4" x14ac:dyDescent="0.25">
      <c r="A307" t="s">
        <v>764</v>
      </c>
      <c r="B307" t="s">
        <v>764</v>
      </c>
      <c r="C307" t="s">
        <v>2337</v>
      </c>
      <c r="D307" t="s">
        <v>0</v>
      </c>
    </row>
    <row r="308" spans="1:4" x14ac:dyDescent="0.25">
      <c r="A308" t="s">
        <v>765</v>
      </c>
      <c r="B308" t="s">
        <v>765</v>
      </c>
      <c r="C308" t="s">
        <v>2338</v>
      </c>
      <c r="D308" t="s">
        <v>2</v>
      </c>
    </row>
    <row r="309" spans="1:4" x14ac:dyDescent="0.25">
      <c r="A309" t="s">
        <v>765</v>
      </c>
      <c r="B309" t="s">
        <v>765</v>
      </c>
      <c r="C309" t="s">
        <v>2339</v>
      </c>
      <c r="D309" t="s">
        <v>0</v>
      </c>
    </row>
    <row r="310" spans="1:4" x14ac:dyDescent="0.25">
      <c r="A310" t="s">
        <v>766</v>
      </c>
      <c r="B310" t="s">
        <v>766</v>
      </c>
      <c r="C310" t="s">
        <v>2340</v>
      </c>
      <c r="D310" t="s">
        <v>2</v>
      </c>
    </row>
    <row r="311" spans="1:4" x14ac:dyDescent="0.25">
      <c r="A311" t="s">
        <v>767</v>
      </c>
      <c r="B311" t="s">
        <v>767</v>
      </c>
      <c r="C311" t="s">
        <v>2341</v>
      </c>
      <c r="D311" t="s">
        <v>2</v>
      </c>
    </row>
    <row r="312" spans="1:4" x14ac:dyDescent="0.25">
      <c r="A312" t="s">
        <v>768</v>
      </c>
      <c r="B312" t="s">
        <v>768</v>
      </c>
      <c r="C312" t="s">
        <v>2342</v>
      </c>
      <c r="D312" t="s">
        <v>2</v>
      </c>
    </row>
    <row r="313" spans="1:4" x14ac:dyDescent="0.25">
      <c r="A313" t="s">
        <v>768</v>
      </c>
      <c r="B313" t="s">
        <v>768</v>
      </c>
      <c r="C313" t="s">
        <v>2343</v>
      </c>
      <c r="D313" t="s">
        <v>0</v>
      </c>
    </row>
    <row r="314" spans="1:4" x14ac:dyDescent="0.25">
      <c r="A314" t="s">
        <v>769</v>
      </c>
      <c r="B314" t="s">
        <v>769</v>
      </c>
      <c r="C314" t="s">
        <v>2344</v>
      </c>
      <c r="D314" t="s">
        <v>0</v>
      </c>
    </row>
    <row r="315" spans="1:4" x14ac:dyDescent="0.25">
      <c r="A315" t="s">
        <v>769</v>
      </c>
      <c r="B315" t="s">
        <v>770</v>
      </c>
      <c r="C315" t="s">
        <v>2345</v>
      </c>
      <c r="D315" t="s">
        <v>2</v>
      </c>
    </row>
    <row r="316" spans="1:4" x14ac:dyDescent="0.25">
      <c r="A316" t="s">
        <v>769</v>
      </c>
      <c r="B316" t="s">
        <v>771</v>
      </c>
      <c r="C316" t="s">
        <v>2346</v>
      </c>
      <c r="D316" t="s">
        <v>2</v>
      </c>
    </row>
    <row r="317" spans="1:4" x14ac:dyDescent="0.25">
      <c r="A317" t="s">
        <v>772</v>
      </c>
      <c r="B317" t="s">
        <v>772</v>
      </c>
      <c r="C317" t="s">
        <v>2347</v>
      </c>
      <c r="D317" t="s">
        <v>2</v>
      </c>
    </row>
    <row r="318" spans="1:4" x14ac:dyDescent="0.25">
      <c r="A318" t="s">
        <v>773</v>
      </c>
      <c r="B318" t="s">
        <v>773</v>
      </c>
      <c r="C318" t="s">
        <v>2348</v>
      </c>
      <c r="D318" t="s">
        <v>2</v>
      </c>
    </row>
    <row r="319" spans="1:4" x14ac:dyDescent="0.25">
      <c r="A319" t="s">
        <v>774</v>
      </c>
      <c r="B319" t="s">
        <v>774</v>
      </c>
      <c r="C319" t="s">
        <v>2349</v>
      </c>
      <c r="D319" t="s">
        <v>2</v>
      </c>
    </row>
    <row r="320" spans="1:4" x14ac:dyDescent="0.25">
      <c r="A320" t="s">
        <v>774</v>
      </c>
      <c r="B320" t="s">
        <v>774</v>
      </c>
      <c r="C320" t="s">
        <v>2350</v>
      </c>
      <c r="D320" t="s">
        <v>0</v>
      </c>
    </row>
    <row r="321" spans="1:4" x14ac:dyDescent="0.25">
      <c r="A321" t="s">
        <v>775</v>
      </c>
      <c r="B321" t="s">
        <v>775</v>
      </c>
      <c r="C321" t="s">
        <v>2351</v>
      </c>
      <c r="D321" t="s">
        <v>2</v>
      </c>
    </row>
    <row r="322" spans="1:4" x14ac:dyDescent="0.25">
      <c r="A322" t="s">
        <v>776</v>
      </c>
      <c r="B322" t="s">
        <v>776</v>
      </c>
      <c r="C322" t="s">
        <v>2352</v>
      </c>
      <c r="D322" t="s">
        <v>2</v>
      </c>
    </row>
    <row r="323" spans="1:4" x14ac:dyDescent="0.25">
      <c r="A323" t="s">
        <v>776</v>
      </c>
      <c r="B323" t="s">
        <v>776</v>
      </c>
      <c r="C323" t="s">
        <v>2353</v>
      </c>
      <c r="D323" t="s">
        <v>0</v>
      </c>
    </row>
    <row r="324" spans="1:4" x14ac:dyDescent="0.25">
      <c r="A324" t="s">
        <v>777</v>
      </c>
      <c r="B324" t="s">
        <v>777</v>
      </c>
      <c r="C324" t="s">
        <v>2354</v>
      </c>
      <c r="D324" t="s">
        <v>2</v>
      </c>
    </row>
    <row r="325" spans="1:4" x14ac:dyDescent="0.25">
      <c r="A325" t="s">
        <v>777</v>
      </c>
      <c r="B325" t="s">
        <v>777</v>
      </c>
      <c r="C325" t="s">
        <v>2355</v>
      </c>
      <c r="D325" t="s">
        <v>0</v>
      </c>
    </row>
    <row r="326" spans="1:4" x14ac:dyDescent="0.25">
      <c r="A326" t="s">
        <v>778</v>
      </c>
      <c r="B326" t="s">
        <v>778</v>
      </c>
      <c r="C326" t="s">
        <v>2356</v>
      </c>
      <c r="D326" t="s">
        <v>2</v>
      </c>
    </row>
    <row r="327" spans="1:4" x14ac:dyDescent="0.25">
      <c r="A327" t="s">
        <v>778</v>
      </c>
      <c r="B327" t="s">
        <v>778</v>
      </c>
      <c r="C327" t="s">
        <v>2357</v>
      </c>
      <c r="D327" t="s">
        <v>0</v>
      </c>
    </row>
    <row r="328" spans="1:4" x14ac:dyDescent="0.25">
      <c r="A328" t="s">
        <v>779</v>
      </c>
      <c r="B328" t="s">
        <v>779</v>
      </c>
      <c r="C328" t="s">
        <v>2358</v>
      </c>
      <c r="D328" t="s">
        <v>2</v>
      </c>
    </row>
    <row r="329" spans="1:4" x14ac:dyDescent="0.25">
      <c r="A329" t="s">
        <v>780</v>
      </c>
      <c r="B329" t="s">
        <v>780</v>
      </c>
      <c r="C329" t="s">
        <v>2359</v>
      </c>
      <c r="D329" t="s">
        <v>2</v>
      </c>
    </row>
    <row r="330" spans="1:4" x14ac:dyDescent="0.25">
      <c r="A330" t="s">
        <v>781</v>
      </c>
      <c r="B330" t="s">
        <v>781</v>
      </c>
      <c r="C330" t="s">
        <v>2360</v>
      </c>
      <c r="D330" t="s">
        <v>2</v>
      </c>
    </row>
    <row r="331" spans="1:4" x14ac:dyDescent="0.25">
      <c r="A331" t="s">
        <v>781</v>
      </c>
      <c r="B331" t="s">
        <v>781</v>
      </c>
      <c r="C331" t="s">
        <v>2361</v>
      </c>
      <c r="D331" t="s">
        <v>0</v>
      </c>
    </row>
    <row r="332" spans="1:4" x14ac:dyDescent="0.25">
      <c r="A332" t="s">
        <v>782</v>
      </c>
      <c r="B332" t="s">
        <v>782</v>
      </c>
      <c r="C332" t="s">
        <v>2362</v>
      </c>
      <c r="D332" t="s">
        <v>2</v>
      </c>
    </row>
    <row r="333" spans="1:4" x14ac:dyDescent="0.25">
      <c r="A333" t="s">
        <v>783</v>
      </c>
      <c r="B333" t="s">
        <v>783</v>
      </c>
      <c r="C333" t="s">
        <v>2363</v>
      </c>
      <c r="D333" t="s">
        <v>2</v>
      </c>
    </row>
    <row r="334" spans="1:4" x14ac:dyDescent="0.25">
      <c r="A334" t="s">
        <v>783</v>
      </c>
      <c r="B334" t="s">
        <v>783</v>
      </c>
      <c r="C334" t="s">
        <v>2364</v>
      </c>
      <c r="D334" t="s">
        <v>0</v>
      </c>
    </row>
    <row r="335" spans="1:4" x14ac:dyDescent="0.25">
      <c r="A335" t="s">
        <v>784</v>
      </c>
      <c r="B335" t="s">
        <v>784</v>
      </c>
      <c r="C335" t="s">
        <v>2365</v>
      </c>
      <c r="D335" t="s">
        <v>0</v>
      </c>
    </row>
    <row r="336" spans="1:4" x14ac:dyDescent="0.25">
      <c r="A336" t="s">
        <v>784</v>
      </c>
      <c r="B336" t="s">
        <v>785</v>
      </c>
      <c r="C336" t="s">
        <v>2366</v>
      </c>
      <c r="D336" t="s">
        <v>2</v>
      </c>
    </row>
    <row r="337" spans="1:4" x14ac:dyDescent="0.25">
      <c r="A337" t="s">
        <v>784</v>
      </c>
      <c r="B337" t="s">
        <v>786</v>
      </c>
      <c r="C337" t="s">
        <v>2367</v>
      </c>
      <c r="D337" t="s">
        <v>2</v>
      </c>
    </row>
    <row r="338" spans="1:4" x14ac:dyDescent="0.25">
      <c r="A338" t="s">
        <v>787</v>
      </c>
      <c r="B338" t="s">
        <v>787</v>
      </c>
      <c r="C338" t="s">
        <v>2368</v>
      </c>
      <c r="D338" t="s">
        <v>2</v>
      </c>
    </row>
    <row r="339" spans="1:4" x14ac:dyDescent="0.25">
      <c r="A339" t="s">
        <v>787</v>
      </c>
      <c r="B339" t="s">
        <v>787</v>
      </c>
      <c r="C339" t="s">
        <v>2369</v>
      </c>
      <c r="D339" t="s">
        <v>0</v>
      </c>
    </row>
    <row r="340" spans="1:4" x14ac:dyDescent="0.25">
      <c r="A340" t="s">
        <v>788</v>
      </c>
      <c r="B340" t="s">
        <v>788</v>
      </c>
      <c r="C340" t="s">
        <v>2370</v>
      </c>
      <c r="D340" t="s">
        <v>2</v>
      </c>
    </row>
    <row r="341" spans="1:4" x14ac:dyDescent="0.25">
      <c r="A341" t="s">
        <v>789</v>
      </c>
      <c r="B341" t="s">
        <v>789</v>
      </c>
      <c r="C341" t="s">
        <v>2371</v>
      </c>
      <c r="D341" t="s">
        <v>2</v>
      </c>
    </row>
    <row r="342" spans="1:4" x14ac:dyDescent="0.25">
      <c r="A342" t="s">
        <v>790</v>
      </c>
      <c r="B342" t="s">
        <v>790</v>
      </c>
      <c r="C342" t="s">
        <v>2372</v>
      </c>
      <c r="D342" t="s">
        <v>2</v>
      </c>
    </row>
    <row r="343" spans="1:4" x14ac:dyDescent="0.25">
      <c r="A343" t="s">
        <v>791</v>
      </c>
      <c r="B343" t="s">
        <v>791</v>
      </c>
      <c r="C343" t="s">
        <v>2373</v>
      </c>
      <c r="D343" t="s">
        <v>2</v>
      </c>
    </row>
    <row r="344" spans="1:4" x14ac:dyDescent="0.25">
      <c r="A344" t="s">
        <v>792</v>
      </c>
      <c r="B344" t="s">
        <v>792</v>
      </c>
      <c r="C344" t="s">
        <v>2374</v>
      </c>
      <c r="D344" t="s">
        <v>2</v>
      </c>
    </row>
    <row r="345" spans="1:4" x14ac:dyDescent="0.25">
      <c r="A345" t="s">
        <v>793</v>
      </c>
      <c r="B345" t="s">
        <v>793</v>
      </c>
      <c r="C345" t="s">
        <v>2375</v>
      </c>
      <c r="D345" t="s">
        <v>2</v>
      </c>
    </row>
    <row r="346" spans="1:4" x14ac:dyDescent="0.25">
      <c r="A346" t="s">
        <v>793</v>
      </c>
      <c r="B346" t="s">
        <v>793</v>
      </c>
      <c r="C346" t="s">
        <v>2376</v>
      </c>
      <c r="D346" t="s">
        <v>0</v>
      </c>
    </row>
    <row r="347" spans="1:4" x14ac:dyDescent="0.25">
      <c r="A347" t="s">
        <v>794</v>
      </c>
      <c r="B347" t="s">
        <v>794</v>
      </c>
      <c r="C347" t="s">
        <v>2377</v>
      </c>
      <c r="D347" t="s">
        <v>2</v>
      </c>
    </row>
    <row r="348" spans="1:4" x14ac:dyDescent="0.25">
      <c r="A348" t="s">
        <v>795</v>
      </c>
      <c r="B348" t="s">
        <v>795</v>
      </c>
      <c r="C348" t="s">
        <v>2378</v>
      </c>
      <c r="D348" t="s">
        <v>2</v>
      </c>
    </row>
    <row r="349" spans="1:4" x14ac:dyDescent="0.25">
      <c r="A349" t="s">
        <v>796</v>
      </c>
      <c r="B349" t="s">
        <v>796</v>
      </c>
      <c r="C349" t="s">
        <v>2379</v>
      </c>
      <c r="D349" t="s">
        <v>2</v>
      </c>
    </row>
    <row r="350" spans="1:4" x14ac:dyDescent="0.25">
      <c r="A350" t="s">
        <v>797</v>
      </c>
      <c r="B350" t="s">
        <v>797</v>
      </c>
      <c r="C350" t="s">
        <v>2380</v>
      </c>
      <c r="D350" t="s">
        <v>2</v>
      </c>
    </row>
    <row r="351" spans="1:4" x14ac:dyDescent="0.25">
      <c r="A351" t="s">
        <v>798</v>
      </c>
      <c r="B351" t="s">
        <v>798</v>
      </c>
      <c r="C351" t="s">
        <v>2381</v>
      </c>
      <c r="D351" t="s">
        <v>2</v>
      </c>
    </row>
    <row r="352" spans="1:4" x14ac:dyDescent="0.25">
      <c r="A352" t="s">
        <v>798</v>
      </c>
      <c r="B352" t="s">
        <v>798</v>
      </c>
      <c r="C352" t="s">
        <v>2382</v>
      </c>
      <c r="D352" t="s">
        <v>0</v>
      </c>
    </row>
    <row r="353" spans="1:4" x14ac:dyDescent="0.25">
      <c r="A353" t="s">
        <v>799</v>
      </c>
      <c r="B353" t="s">
        <v>799</v>
      </c>
      <c r="C353" t="s">
        <v>2383</v>
      </c>
      <c r="D353" t="s">
        <v>2</v>
      </c>
    </row>
    <row r="354" spans="1:4" x14ac:dyDescent="0.25">
      <c r="A354" t="s">
        <v>799</v>
      </c>
      <c r="B354" t="s">
        <v>799</v>
      </c>
      <c r="C354" t="s">
        <v>2384</v>
      </c>
      <c r="D354" t="s">
        <v>0</v>
      </c>
    </row>
    <row r="355" spans="1:4" x14ac:dyDescent="0.25">
      <c r="A355" t="s">
        <v>800</v>
      </c>
      <c r="B355" t="s">
        <v>800</v>
      </c>
      <c r="C355" t="s">
        <v>2385</v>
      </c>
      <c r="D355" t="s">
        <v>2</v>
      </c>
    </row>
    <row r="356" spans="1:4" x14ac:dyDescent="0.25">
      <c r="A356" t="s">
        <v>800</v>
      </c>
      <c r="B356" t="s">
        <v>800</v>
      </c>
      <c r="C356" t="s">
        <v>2386</v>
      </c>
      <c r="D356" t="s">
        <v>0</v>
      </c>
    </row>
    <row r="357" spans="1:4" x14ac:dyDescent="0.25">
      <c r="A357" t="s">
        <v>801</v>
      </c>
      <c r="B357" t="s">
        <v>801</v>
      </c>
      <c r="C357" t="s">
        <v>2387</v>
      </c>
      <c r="D357" t="s">
        <v>2</v>
      </c>
    </row>
    <row r="358" spans="1:4" x14ac:dyDescent="0.25">
      <c r="A358" t="s">
        <v>801</v>
      </c>
      <c r="B358" t="s">
        <v>801</v>
      </c>
      <c r="C358" t="s">
        <v>2388</v>
      </c>
      <c r="D358" t="s">
        <v>0</v>
      </c>
    </row>
    <row r="359" spans="1:4" x14ac:dyDescent="0.25">
      <c r="A359" t="s">
        <v>802</v>
      </c>
      <c r="B359" t="s">
        <v>802</v>
      </c>
      <c r="C359" t="s">
        <v>2389</v>
      </c>
      <c r="D359" t="s">
        <v>2</v>
      </c>
    </row>
    <row r="360" spans="1:4" x14ac:dyDescent="0.25">
      <c r="A360" t="s">
        <v>802</v>
      </c>
      <c r="B360" t="s">
        <v>802</v>
      </c>
      <c r="C360" t="s">
        <v>2390</v>
      </c>
      <c r="D360" t="s">
        <v>0</v>
      </c>
    </row>
    <row r="361" spans="1:4" x14ac:dyDescent="0.25">
      <c r="A361" t="s">
        <v>803</v>
      </c>
      <c r="B361" t="s">
        <v>803</v>
      </c>
      <c r="C361" t="s">
        <v>2391</v>
      </c>
      <c r="D361" t="s">
        <v>2</v>
      </c>
    </row>
    <row r="362" spans="1:4" x14ac:dyDescent="0.25">
      <c r="A362" t="s">
        <v>803</v>
      </c>
      <c r="B362" t="s">
        <v>803</v>
      </c>
      <c r="C362" t="s">
        <v>2392</v>
      </c>
      <c r="D362" t="s">
        <v>0</v>
      </c>
    </row>
    <row r="363" spans="1:4" x14ac:dyDescent="0.25">
      <c r="A363" t="s">
        <v>804</v>
      </c>
      <c r="B363" t="s">
        <v>804</v>
      </c>
      <c r="C363" t="s">
        <v>2393</v>
      </c>
      <c r="D363" t="s">
        <v>2</v>
      </c>
    </row>
    <row r="364" spans="1:4" x14ac:dyDescent="0.25">
      <c r="A364" t="s">
        <v>805</v>
      </c>
      <c r="B364" t="s">
        <v>805</v>
      </c>
      <c r="C364" t="s">
        <v>2394</v>
      </c>
      <c r="D364" t="s">
        <v>2</v>
      </c>
    </row>
    <row r="365" spans="1:4" x14ac:dyDescent="0.25">
      <c r="A365" t="s">
        <v>806</v>
      </c>
      <c r="B365" t="s">
        <v>806</v>
      </c>
      <c r="C365" t="s">
        <v>2395</v>
      </c>
      <c r="D365" t="s">
        <v>2</v>
      </c>
    </row>
    <row r="366" spans="1:4" x14ac:dyDescent="0.25">
      <c r="A366" t="s">
        <v>806</v>
      </c>
      <c r="B366" t="s">
        <v>806</v>
      </c>
      <c r="C366" t="s">
        <v>2396</v>
      </c>
      <c r="D366" t="s">
        <v>0</v>
      </c>
    </row>
    <row r="367" spans="1:4" x14ac:dyDescent="0.25">
      <c r="A367" t="s">
        <v>807</v>
      </c>
      <c r="B367" t="s">
        <v>807</v>
      </c>
      <c r="C367" t="s">
        <v>2397</v>
      </c>
      <c r="D367" t="s">
        <v>2</v>
      </c>
    </row>
    <row r="368" spans="1:4" x14ac:dyDescent="0.25">
      <c r="A368" t="s">
        <v>807</v>
      </c>
      <c r="B368" t="s">
        <v>807</v>
      </c>
      <c r="C368" t="s">
        <v>2398</v>
      </c>
      <c r="D368" t="s">
        <v>0</v>
      </c>
    </row>
    <row r="369" spans="1:4" x14ac:dyDescent="0.25">
      <c r="A369" t="s">
        <v>808</v>
      </c>
      <c r="B369" t="s">
        <v>808</v>
      </c>
      <c r="C369" t="s">
        <v>2399</v>
      </c>
      <c r="D369" t="s">
        <v>2</v>
      </c>
    </row>
    <row r="370" spans="1:4" x14ac:dyDescent="0.25">
      <c r="A370" t="s">
        <v>808</v>
      </c>
      <c r="B370" t="s">
        <v>808</v>
      </c>
      <c r="C370" t="s">
        <v>2400</v>
      </c>
      <c r="D370" t="s">
        <v>0</v>
      </c>
    </row>
    <row r="371" spans="1:4" x14ac:dyDescent="0.25">
      <c r="A371" t="s">
        <v>809</v>
      </c>
      <c r="B371" t="s">
        <v>809</v>
      </c>
      <c r="C371" t="s">
        <v>2401</v>
      </c>
      <c r="D371" t="s">
        <v>2</v>
      </c>
    </row>
    <row r="372" spans="1:4" x14ac:dyDescent="0.25">
      <c r="A372" t="s">
        <v>810</v>
      </c>
      <c r="B372" t="s">
        <v>810</v>
      </c>
      <c r="C372" t="s">
        <v>2402</v>
      </c>
      <c r="D372" t="s">
        <v>2</v>
      </c>
    </row>
    <row r="373" spans="1:4" x14ac:dyDescent="0.25">
      <c r="A373" t="s">
        <v>811</v>
      </c>
      <c r="B373" t="s">
        <v>811</v>
      </c>
      <c r="C373" t="s">
        <v>2403</v>
      </c>
      <c r="D373" t="s">
        <v>2</v>
      </c>
    </row>
    <row r="374" spans="1:4" x14ac:dyDescent="0.25">
      <c r="A374" t="s">
        <v>811</v>
      </c>
      <c r="B374" t="s">
        <v>811</v>
      </c>
      <c r="C374" t="s">
        <v>2404</v>
      </c>
      <c r="D374" t="s">
        <v>0</v>
      </c>
    </row>
    <row r="375" spans="1:4" x14ac:dyDescent="0.25">
      <c r="A375" t="s">
        <v>812</v>
      </c>
      <c r="B375" t="s">
        <v>812</v>
      </c>
      <c r="C375" t="s">
        <v>2405</v>
      </c>
      <c r="D375" t="s">
        <v>2</v>
      </c>
    </row>
    <row r="376" spans="1:4" x14ac:dyDescent="0.25">
      <c r="A376" t="s">
        <v>813</v>
      </c>
      <c r="B376" t="s">
        <v>813</v>
      </c>
      <c r="C376" t="s">
        <v>2406</v>
      </c>
      <c r="D376" t="s">
        <v>2</v>
      </c>
    </row>
    <row r="377" spans="1:4" x14ac:dyDescent="0.25">
      <c r="A377" t="s">
        <v>814</v>
      </c>
      <c r="B377" t="s">
        <v>814</v>
      </c>
      <c r="C377" t="s">
        <v>2407</v>
      </c>
      <c r="D377" t="s">
        <v>2</v>
      </c>
    </row>
    <row r="378" spans="1:4" x14ac:dyDescent="0.25">
      <c r="A378" t="s">
        <v>815</v>
      </c>
      <c r="B378" t="s">
        <v>815</v>
      </c>
      <c r="C378" t="s">
        <v>2408</v>
      </c>
      <c r="D378" t="s">
        <v>2</v>
      </c>
    </row>
    <row r="379" spans="1:4" x14ac:dyDescent="0.25">
      <c r="A379" t="s">
        <v>816</v>
      </c>
      <c r="B379" t="s">
        <v>816</v>
      </c>
      <c r="C379" t="s">
        <v>2409</v>
      </c>
      <c r="D379" t="s">
        <v>2</v>
      </c>
    </row>
    <row r="380" spans="1:4" x14ac:dyDescent="0.25">
      <c r="A380" t="s">
        <v>816</v>
      </c>
      <c r="B380" t="s">
        <v>816</v>
      </c>
      <c r="C380" t="s">
        <v>2410</v>
      </c>
      <c r="D380" t="s">
        <v>0</v>
      </c>
    </row>
    <row r="381" spans="1:4" x14ac:dyDescent="0.25">
      <c r="A381" t="s">
        <v>817</v>
      </c>
      <c r="B381" t="s">
        <v>817</v>
      </c>
      <c r="C381" t="s">
        <v>2411</v>
      </c>
      <c r="D381" t="s">
        <v>2</v>
      </c>
    </row>
    <row r="382" spans="1:4" x14ac:dyDescent="0.25">
      <c r="A382" t="s">
        <v>818</v>
      </c>
      <c r="B382" t="s">
        <v>818</v>
      </c>
      <c r="C382" t="s">
        <v>2412</v>
      </c>
      <c r="D382" t="s">
        <v>2</v>
      </c>
    </row>
    <row r="383" spans="1:4" x14ac:dyDescent="0.25">
      <c r="A383" t="s">
        <v>819</v>
      </c>
      <c r="B383" t="s">
        <v>819</v>
      </c>
      <c r="C383" t="s">
        <v>2413</v>
      </c>
      <c r="D383" t="s">
        <v>2</v>
      </c>
    </row>
    <row r="384" spans="1:4" x14ac:dyDescent="0.25">
      <c r="A384" t="s">
        <v>820</v>
      </c>
      <c r="B384" t="s">
        <v>820</v>
      </c>
      <c r="C384" t="s">
        <v>2414</v>
      </c>
      <c r="D384" t="s">
        <v>2</v>
      </c>
    </row>
    <row r="385" spans="1:4" x14ac:dyDescent="0.25">
      <c r="A385" t="s">
        <v>821</v>
      </c>
      <c r="B385" t="s">
        <v>821</v>
      </c>
      <c r="C385" t="s">
        <v>2415</v>
      </c>
      <c r="D385" t="s">
        <v>2</v>
      </c>
    </row>
    <row r="386" spans="1:4" x14ac:dyDescent="0.25">
      <c r="A386" t="s">
        <v>822</v>
      </c>
      <c r="B386" t="s">
        <v>822</v>
      </c>
      <c r="C386" t="s">
        <v>2416</v>
      </c>
      <c r="D386" t="s">
        <v>2</v>
      </c>
    </row>
    <row r="387" spans="1:4" x14ac:dyDescent="0.25">
      <c r="A387" t="s">
        <v>822</v>
      </c>
      <c r="B387" t="s">
        <v>822</v>
      </c>
      <c r="C387" t="s">
        <v>2417</v>
      </c>
      <c r="D387" t="s">
        <v>0</v>
      </c>
    </row>
    <row r="388" spans="1:4" x14ac:dyDescent="0.25">
      <c r="A388" t="s">
        <v>823</v>
      </c>
      <c r="B388" t="s">
        <v>823</v>
      </c>
      <c r="C388" t="s">
        <v>2418</v>
      </c>
      <c r="D388" t="s">
        <v>0</v>
      </c>
    </row>
    <row r="389" spans="1:4" x14ac:dyDescent="0.25">
      <c r="A389" t="s">
        <v>823</v>
      </c>
      <c r="B389" t="s">
        <v>824</v>
      </c>
      <c r="C389" t="s">
        <v>2419</v>
      </c>
      <c r="D389" t="s">
        <v>2</v>
      </c>
    </row>
    <row r="390" spans="1:4" x14ac:dyDescent="0.25">
      <c r="A390" t="s">
        <v>823</v>
      </c>
      <c r="B390" t="s">
        <v>825</v>
      </c>
      <c r="C390" t="s">
        <v>2420</v>
      </c>
      <c r="D390" t="s">
        <v>2</v>
      </c>
    </row>
    <row r="391" spans="1:4" x14ac:dyDescent="0.25">
      <c r="A391" t="s">
        <v>826</v>
      </c>
      <c r="B391" t="s">
        <v>826</v>
      </c>
      <c r="C391" t="s">
        <v>2421</v>
      </c>
      <c r="D391" t="s">
        <v>2</v>
      </c>
    </row>
    <row r="392" spans="1:4" x14ac:dyDescent="0.25">
      <c r="A392" t="s">
        <v>826</v>
      </c>
      <c r="B392" t="s">
        <v>826</v>
      </c>
      <c r="C392" t="s">
        <v>2422</v>
      </c>
      <c r="D392" t="s">
        <v>0</v>
      </c>
    </row>
    <row r="393" spans="1:4" x14ac:dyDescent="0.25">
      <c r="A393" t="s">
        <v>827</v>
      </c>
      <c r="B393" t="s">
        <v>827</v>
      </c>
      <c r="C393" t="s">
        <v>2423</v>
      </c>
      <c r="D393" t="s">
        <v>2</v>
      </c>
    </row>
    <row r="394" spans="1:4" x14ac:dyDescent="0.25">
      <c r="A394" t="s">
        <v>827</v>
      </c>
      <c r="B394" t="s">
        <v>827</v>
      </c>
      <c r="C394" t="s">
        <v>2424</v>
      </c>
      <c r="D394" t="s">
        <v>0</v>
      </c>
    </row>
    <row r="395" spans="1:4" x14ac:dyDescent="0.25">
      <c r="A395" t="s">
        <v>828</v>
      </c>
      <c r="B395" t="s">
        <v>828</v>
      </c>
      <c r="C395" t="s">
        <v>2425</v>
      </c>
      <c r="D395" t="s">
        <v>2</v>
      </c>
    </row>
    <row r="396" spans="1:4" x14ac:dyDescent="0.25">
      <c r="A396" t="s">
        <v>828</v>
      </c>
      <c r="B396" t="s">
        <v>828</v>
      </c>
      <c r="C396" t="s">
        <v>2426</v>
      </c>
      <c r="D396" t="s">
        <v>0</v>
      </c>
    </row>
    <row r="397" spans="1:4" x14ac:dyDescent="0.25">
      <c r="A397" t="s">
        <v>829</v>
      </c>
      <c r="B397" t="s">
        <v>829</v>
      </c>
      <c r="C397" t="s">
        <v>2427</v>
      </c>
      <c r="D397" t="s">
        <v>2</v>
      </c>
    </row>
    <row r="398" spans="1:4" x14ac:dyDescent="0.25">
      <c r="A398" t="s">
        <v>830</v>
      </c>
      <c r="B398" t="s">
        <v>830</v>
      </c>
      <c r="C398" t="s">
        <v>2428</v>
      </c>
      <c r="D398" t="s">
        <v>2</v>
      </c>
    </row>
    <row r="399" spans="1:4" x14ac:dyDescent="0.25">
      <c r="A399" t="s">
        <v>2429</v>
      </c>
      <c r="B399" t="s">
        <v>2429</v>
      </c>
      <c r="C399" t="s">
        <v>2430</v>
      </c>
      <c r="D399" t="s">
        <v>2</v>
      </c>
    </row>
    <row r="400" spans="1:4" x14ac:dyDescent="0.25">
      <c r="A400" t="s">
        <v>831</v>
      </c>
      <c r="B400" t="s">
        <v>831</v>
      </c>
      <c r="C400" t="s">
        <v>2431</v>
      </c>
      <c r="D400" t="s">
        <v>2</v>
      </c>
    </row>
    <row r="401" spans="1:4" x14ac:dyDescent="0.25">
      <c r="A401" t="s">
        <v>831</v>
      </c>
      <c r="B401" t="s">
        <v>831</v>
      </c>
      <c r="C401" t="s">
        <v>2432</v>
      </c>
      <c r="D401" t="s">
        <v>0</v>
      </c>
    </row>
    <row r="402" spans="1:4" x14ac:dyDescent="0.25">
      <c r="A402" t="s">
        <v>832</v>
      </c>
      <c r="B402" t="s">
        <v>832</v>
      </c>
      <c r="C402" t="s">
        <v>2433</v>
      </c>
      <c r="D402" t="s">
        <v>2</v>
      </c>
    </row>
    <row r="403" spans="1:4" x14ac:dyDescent="0.25">
      <c r="A403" t="s">
        <v>832</v>
      </c>
      <c r="B403" t="s">
        <v>832</v>
      </c>
      <c r="C403" t="s">
        <v>2434</v>
      </c>
      <c r="D403" t="s">
        <v>0</v>
      </c>
    </row>
    <row r="404" spans="1:4" x14ac:dyDescent="0.25">
      <c r="A404" t="s">
        <v>833</v>
      </c>
      <c r="B404" t="s">
        <v>833</v>
      </c>
      <c r="C404" t="s">
        <v>2435</v>
      </c>
      <c r="D404" t="s">
        <v>2</v>
      </c>
    </row>
    <row r="405" spans="1:4" x14ac:dyDescent="0.25">
      <c r="A405" t="s">
        <v>833</v>
      </c>
      <c r="B405" t="s">
        <v>833</v>
      </c>
      <c r="C405" t="s">
        <v>2436</v>
      </c>
      <c r="D405" t="s">
        <v>0</v>
      </c>
    </row>
    <row r="406" spans="1:4" x14ac:dyDescent="0.25">
      <c r="A406" t="s">
        <v>834</v>
      </c>
      <c r="B406" t="s">
        <v>834</v>
      </c>
      <c r="C406" t="s">
        <v>2437</v>
      </c>
      <c r="D406" t="s">
        <v>2</v>
      </c>
    </row>
    <row r="407" spans="1:4" x14ac:dyDescent="0.25">
      <c r="A407" t="s">
        <v>834</v>
      </c>
      <c r="B407" t="s">
        <v>834</v>
      </c>
      <c r="C407" t="s">
        <v>2438</v>
      </c>
      <c r="D407" t="s">
        <v>0</v>
      </c>
    </row>
    <row r="408" spans="1:4" x14ac:dyDescent="0.25">
      <c r="A408" t="s">
        <v>835</v>
      </c>
      <c r="B408" t="s">
        <v>835</v>
      </c>
      <c r="C408" t="s">
        <v>2439</v>
      </c>
      <c r="D408" t="s">
        <v>2</v>
      </c>
    </row>
    <row r="409" spans="1:4" x14ac:dyDescent="0.25">
      <c r="A409" t="s">
        <v>835</v>
      </c>
      <c r="B409" t="s">
        <v>835</v>
      </c>
      <c r="C409" t="s">
        <v>2440</v>
      </c>
      <c r="D409" t="s">
        <v>0</v>
      </c>
    </row>
    <row r="410" spans="1:4" x14ac:dyDescent="0.25">
      <c r="A410" t="s">
        <v>836</v>
      </c>
      <c r="B410" t="s">
        <v>836</v>
      </c>
      <c r="C410" t="s">
        <v>2441</v>
      </c>
      <c r="D410" t="s">
        <v>2</v>
      </c>
    </row>
    <row r="411" spans="1:4" x14ac:dyDescent="0.25">
      <c r="A411" t="s">
        <v>837</v>
      </c>
      <c r="B411" t="s">
        <v>837</v>
      </c>
      <c r="C411" t="s">
        <v>2442</v>
      </c>
      <c r="D411" t="s">
        <v>2</v>
      </c>
    </row>
    <row r="412" spans="1:4" x14ac:dyDescent="0.25">
      <c r="A412" t="s">
        <v>838</v>
      </c>
      <c r="B412" t="s">
        <v>838</v>
      </c>
      <c r="C412" t="s">
        <v>2443</v>
      </c>
      <c r="D412" t="s">
        <v>2</v>
      </c>
    </row>
    <row r="413" spans="1:4" x14ac:dyDescent="0.25">
      <c r="A413" t="s">
        <v>839</v>
      </c>
      <c r="B413" t="s">
        <v>839</v>
      </c>
      <c r="C413" t="s">
        <v>2444</v>
      </c>
      <c r="D413" t="s">
        <v>2</v>
      </c>
    </row>
    <row r="414" spans="1:4" x14ac:dyDescent="0.25">
      <c r="A414" t="s">
        <v>840</v>
      </c>
      <c r="B414" t="s">
        <v>840</v>
      </c>
      <c r="C414" t="s">
        <v>2445</v>
      </c>
      <c r="D414" t="s">
        <v>2</v>
      </c>
    </row>
    <row r="415" spans="1:4" x14ac:dyDescent="0.25">
      <c r="A415" t="s">
        <v>841</v>
      </c>
      <c r="B415" t="s">
        <v>841</v>
      </c>
      <c r="C415" t="s">
        <v>2446</v>
      </c>
      <c r="D415" t="s">
        <v>2</v>
      </c>
    </row>
    <row r="416" spans="1:4" x14ac:dyDescent="0.25">
      <c r="A416" t="s">
        <v>842</v>
      </c>
      <c r="B416" t="s">
        <v>842</v>
      </c>
      <c r="C416" t="s">
        <v>2447</v>
      </c>
      <c r="D416" t="s">
        <v>2</v>
      </c>
    </row>
    <row r="417" spans="1:4" x14ac:dyDescent="0.25">
      <c r="A417" t="s">
        <v>842</v>
      </c>
      <c r="B417" t="s">
        <v>842</v>
      </c>
      <c r="C417" t="s">
        <v>2448</v>
      </c>
      <c r="D417" t="s">
        <v>0</v>
      </c>
    </row>
    <row r="418" spans="1:4" x14ac:dyDescent="0.25">
      <c r="A418" t="s">
        <v>843</v>
      </c>
      <c r="B418" t="s">
        <v>843</v>
      </c>
      <c r="C418" t="s">
        <v>2449</v>
      </c>
      <c r="D418" t="s">
        <v>2</v>
      </c>
    </row>
    <row r="419" spans="1:4" x14ac:dyDescent="0.25">
      <c r="A419" t="s">
        <v>844</v>
      </c>
      <c r="B419" t="s">
        <v>844</v>
      </c>
      <c r="C419" t="s">
        <v>2450</v>
      </c>
      <c r="D419" t="s">
        <v>2</v>
      </c>
    </row>
    <row r="420" spans="1:4" x14ac:dyDescent="0.25">
      <c r="A420" t="s">
        <v>844</v>
      </c>
      <c r="B420" t="s">
        <v>844</v>
      </c>
      <c r="C420" t="s">
        <v>2451</v>
      </c>
      <c r="D420" t="s">
        <v>0</v>
      </c>
    </row>
    <row r="421" spans="1:4" x14ac:dyDescent="0.25">
      <c r="A421" t="s">
        <v>845</v>
      </c>
      <c r="B421" t="s">
        <v>845</v>
      </c>
      <c r="C421" t="s">
        <v>2452</v>
      </c>
      <c r="D421" t="s">
        <v>2</v>
      </c>
    </row>
    <row r="422" spans="1:4" x14ac:dyDescent="0.25">
      <c r="A422" t="s">
        <v>846</v>
      </c>
      <c r="B422" t="s">
        <v>846</v>
      </c>
      <c r="C422" t="s">
        <v>2453</v>
      </c>
      <c r="D422" t="s">
        <v>2</v>
      </c>
    </row>
    <row r="423" spans="1:4" x14ac:dyDescent="0.25">
      <c r="A423" t="s">
        <v>847</v>
      </c>
      <c r="B423" t="s">
        <v>847</v>
      </c>
      <c r="C423" t="s">
        <v>2454</v>
      </c>
      <c r="D423" t="s">
        <v>2</v>
      </c>
    </row>
    <row r="424" spans="1:4" x14ac:dyDescent="0.25">
      <c r="A424" t="s">
        <v>847</v>
      </c>
      <c r="B424" t="s">
        <v>847</v>
      </c>
      <c r="C424" t="s">
        <v>2455</v>
      </c>
      <c r="D424" t="s">
        <v>0</v>
      </c>
    </row>
    <row r="425" spans="1:4" x14ac:dyDescent="0.25">
      <c r="A425" t="s">
        <v>848</v>
      </c>
      <c r="B425" t="s">
        <v>848</v>
      </c>
      <c r="C425" t="s">
        <v>2456</v>
      </c>
      <c r="D425" t="s">
        <v>2</v>
      </c>
    </row>
    <row r="426" spans="1:4" x14ac:dyDescent="0.25">
      <c r="A426" t="s">
        <v>849</v>
      </c>
      <c r="B426" t="s">
        <v>849</v>
      </c>
      <c r="C426" t="s">
        <v>2457</v>
      </c>
      <c r="D426" t="s">
        <v>2</v>
      </c>
    </row>
    <row r="427" spans="1:4" x14ac:dyDescent="0.25">
      <c r="A427" t="s">
        <v>850</v>
      </c>
      <c r="B427" t="s">
        <v>850</v>
      </c>
      <c r="C427" t="s">
        <v>2458</v>
      </c>
      <c r="D427" t="s">
        <v>2</v>
      </c>
    </row>
    <row r="428" spans="1:4" x14ac:dyDescent="0.25">
      <c r="A428" t="s">
        <v>850</v>
      </c>
      <c r="B428" t="s">
        <v>850</v>
      </c>
      <c r="C428" t="s">
        <v>2459</v>
      </c>
      <c r="D428" t="s">
        <v>0</v>
      </c>
    </row>
    <row r="429" spans="1:4" x14ac:dyDescent="0.25">
      <c r="A429" t="s">
        <v>851</v>
      </c>
      <c r="B429" t="s">
        <v>851</v>
      </c>
      <c r="C429" t="s">
        <v>2460</v>
      </c>
      <c r="D429" t="s">
        <v>2</v>
      </c>
    </row>
    <row r="430" spans="1:4" x14ac:dyDescent="0.25">
      <c r="A430" t="s">
        <v>852</v>
      </c>
      <c r="B430" t="s">
        <v>852</v>
      </c>
      <c r="C430" t="s">
        <v>2461</v>
      </c>
      <c r="D430" t="s">
        <v>2</v>
      </c>
    </row>
    <row r="431" spans="1:4" x14ac:dyDescent="0.25">
      <c r="A431" t="s">
        <v>853</v>
      </c>
      <c r="B431" t="s">
        <v>853</v>
      </c>
      <c r="C431" t="s">
        <v>2462</v>
      </c>
      <c r="D431" t="s">
        <v>2</v>
      </c>
    </row>
    <row r="432" spans="1:4" x14ac:dyDescent="0.25">
      <c r="A432" t="s">
        <v>854</v>
      </c>
      <c r="B432" t="s">
        <v>854</v>
      </c>
      <c r="C432" t="s">
        <v>2463</v>
      </c>
      <c r="D432" t="s">
        <v>2</v>
      </c>
    </row>
    <row r="433" spans="1:4" x14ac:dyDescent="0.25">
      <c r="A433" t="s">
        <v>854</v>
      </c>
      <c r="B433" t="s">
        <v>854</v>
      </c>
      <c r="C433" t="s">
        <v>2464</v>
      </c>
      <c r="D433" t="s">
        <v>0</v>
      </c>
    </row>
    <row r="434" spans="1:4" x14ac:dyDescent="0.25">
      <c r="A434" t="s">
        <v>855</v>
      </c>
      <c r="B434" t="s">
        <v>855</v>
      </c>
      <c r="C434" t="s">
        <v>2465</v>
      </c>
      <c r="D434" t="s">
        <v>2</v>
      </c>
    </row>
    <row r="435" spans="1:4" x14ac:dyDescent="0.25">
      <c r="A435" t="s">
        <v>856</v>
      </c>
      <c r="B435" t="s">
        <v>856</v>
      </c>
      <c r="C435" t="s">
        <v>2466</v>
      </c>
      <c r="D435" t="s">
        <v>2</v>
      </c>
    </row>
    <row r="436" spans="1:4" x14ac:dyDescent="0.25">
      <c r="A436" t="s">
        <v>857</v>
      </c>
      <c r="B436" t="s">
        <v>857</v>
      </c>
      <c r="C436" t="s">
        <v>2467</v>
      </c>
      <c r="D436" t="s">
        <v>0</v>
      </c>
    </row>
    <row r="437" spans="1:4" x14ac:dyDescent="0.25">
      <c r="A437" t="s">
        <v>857</v>
      </c>
      <c r="B437" t="s">
        <v>858</v>
      </c>
      <c r="C437" t="s">
        <v>2468</v>
      </c>
      <c r="D437" t="s">
        <v>2</v>
      </c>
    </row>
    <row r="438" spans="1:4" x14ac:dyDescent="0.25">
      <c r="A438" t="s">
        <v>857</v>
      </c>
      <c r="B438" t="s">
        <v>859</v>
      </c>
      <c r="C438" t="s">
        <v>2469</v>
      </c>
      <c r="D438" t="s">
        <v>2</v>
      </c>
    </row>
    <row r="439" spans="1:4" x14ac:dyDescent="0.25">
      <c r="A439" t="s">
        <v>860</v>
      </c>
      <c r="B439" t="s">
        <v>860</v>
      </c>
      <c r="C439" t="s">
        <v>2470</v>
      </c>
      <c r="D439" t="s">
        <v>2</v>
      </c>
    </row>
    <row r="440" spans="1:4" x14ac:dyDescent="0.25">
      <c r="A440" t="s">
        <v>860</v>
      </c>
      <c r="B440" t="s">
        <v>860</v>
      </c>
      <c r="C440" t="s">
        <v>2471</v>
      </c>
      <c r="D440" t="s">
        <v>0</v>
      </c>
    </row>
    <row r="441" spans="1:4" x14ac:dyDescent="0.25">
      <c r="A441" t="s">
        <v>861</v>
      </c>
      <c r="B441" t="s">
        <v>861</v>
      </c>
      <c r="C441" t="s">
        <v>2472</v>
      </c>
      <c r="D441" t="s">
        <v>2</v>
      </c>
    </row>
    <row r="442" spans="1:4" x14ac:dyDescent="0.25">
      <c r="A442" t="s">
        <v>861</v>
      </c>
      <c r="B442" t="s">
        <v>861</v>
      </c>
      <c r="C442" t="s">
        <v>2473</v>
      </c>
      <c r="D442" t="s">
        <v>0</v>
      </c>
    </row>
    <row r="443" spans="1:4" x14ac:dyDescent="0.25">
      <c r="A443" t="s">
        <v>862</v>
      </c>
      <c r="B443" t="s">
        <v>862</v>
      </c>
      <c r="C443" t="s">
        <v>2474</v>
      </c>
      <c r="D443" t="s">
        <v>2</v>
      </c>
    </row>
    <row r="444" spans="1:4" x14ac:dyDescent="0.25">
      <c r="A444" t="s">
        <v>863</v>
      </c>
      <c r="B444" t="s">
        <v>863</v>
      </c>
      <c r="C444" t="s">
        <v>2475</v>
      </c>
      <c r="D444" t="s">
        <v>2</v>
      </c>
    </row>
    <row r="445" spans="1:4" x14ac:dyDescent="0.25">
      <c r="A445" t="s">
        <v>864</v>
      </c>
      <c r="B445" t="s">
        <v>864</v>
      </c>
      <c r="C445" t="s">
        <v>2476</v>
      </c>
      <c r="D445" t="s">
        <v>2</v>
      </c>
    </row>
    <row r="446" spans="1:4" x14ac:dyDescent="0.25">
      <c r="A446" t="s">
        <v>865</v>
      </c>
      <c r="B446" t="s">
        <v>865</v>
      </c>
      <c r="C446" t="s">
        <v>2477</v>
      </c>
      <c r="D446" t="s">
        <v>2</v>
      </c>
    </row>
    <row r="447" spans="1:4" x14ac:dyDescent="0.25">
      <c r="A447" t="s">
        <v>866</v>
      </c>
      <c r="B447" t="s">
        <v>866</v>
      </c>
      <c r="C447" t="s">
        <v>2478</v>
      </c>
      <c r="D447" t="s">
        <v>2</v>
      </c>
    </row>
    <row r="448" spans="1:4" x14ac:dyDescent="0.25">
      <c r="A448" t="s">
        <v>866</v>
      </c>
      <c r="B448" t="s">
        <v>866</v>
      </c>
      <c r="C448" t="s">
        <v>2479</v>
      </c>
      <c r="D448" t="s">
        <v>0</v>
      </c>
    </row>
    <row r="449" spans="1:4" x14ac:dyDescent="0.25">
      <c r="A449" t="s">
        <v>867</v>
      </c>
      <c r="B449" t="s">
        <v>867</v>
      </c>
      <c r="C449" t="s">
        <v>2480</v>
      </c>
      <c r="D449" t="s">
        <v>2</v>
      </c>
    </row>
    <row r="450" spans="1:4" x14ac:dyDescent="0.25">
      <c r="A450" t="s">
        <v>868</v>
      </c>
      <c r="B450" t="s">
        <v>868</v>
      </c>
      <c r="C450" t="s">
        <v>2481</v>
      </c>
      <c r="D450" t="s">
        <v>2</v>
      </c>
    </row>
    <row r="451" spans="1:4" x14ac:dyDescent="0.25">
      <c r="A451" t="s">
        <v>869</v>
      </c>
      <c r="B451" t="s">
        <v>869</v>
      </c>
      <c r="C451" t="s">
        <v>2482</v>
      </c>
      <c r="D451" t="s">
        <v>2</v>
      </c>
    </row>
    <row r="452" spans="1:4" x14ac:dyDescent="0.25">
      <c r="A452" t="s">
        <v>870</v>
      </c>
      <c r="B452" t="s">
        <v>870</v>
      </c>
      <c r="C452" t="s">
        <v>2483</v>
      </c>
      <c r="D452" t="s">
        <v>2</v>
      </c>
    </row>
    <row r="453" spans="1:4" x14ac:dyDescent="0.25">
      <c r="A453" t="s">
        <v>871</v>
      </c>
      <c r="B453" t="s">
        <v>871</v>
      </c>
      <c r="C453" t="s">
        <v>2484</v>
      </c>
      <c r="D453" t="s">
        <v>2</v>
      </c>
    </row>
    <row r="454" spans="1:4" x14ac:dyDescent="0.25">
      <c r="A454" t="s">
        <v>871</v>
      </c>
      <c r="B454" t="s">
        <v>871</v>
      </c>
      <c r="C454" t="s">
        <v>2485</v>
      </c>
      <c r="D454" t="s">
        <v>0</v>
      </c>
    </row>
    <row r="455" spans="1:4" x14ac:dyDescent="0.25">
      <c r="A455" t="s">
        <v>872</v>
      </c>
      <c r="B455" t="s">
        <v>873</v>
      </c>
      <c r="C455" t="s">
        <v>2486</v>
      </c>
      <c r="D455" t="s">
        <v>2</v>
      </c>
    </row>
    <row r="456" spans="1:4" x14ac:dyDescent="0.25">
      <c r="A456" t="s">
        <v>872</v>
      </c>
      <c r="B456" t="s">
        <v>874</v>
      </c>
      <c r="C456" t="s">
        <v>2487</v>
      </c>
      <c r="D456" t="s">
        <v>2</v>
      </c>
    </row>
    <row r="457" spans="1:4" x14ac:dyDescent="0.25">
      <c r="A457" t="s">
        <v>875</v>
      </c>
      <c r="B457" t="s">
        <v>875</v>
      </c>
      <c r="C457" t="s">
        <v>2488</v>
      </c>
      <c r="D457" t="s">
        <v>2</v>
      </c>
    </row>
    <row r="458" spans="1:4" x14ac:dyDescent="0.25">
      <c r="A458" t="s">
        <v>875</v>
      </c>
      <c r="B458" t="s">
        <v>875</v>
      </c>
      <c r="C458" t="s">
        <v>2489</v>
      </c>
      <c r="D458" t="s">
        <v>0</v>
      </c>
    </row>
    <row r="459" spans="1:4" x14ac:dyDescent="0.25">
      <c r="A459" t="s">
        <v>876</v>
      </c>
      <c r="B459" t="s">
        <v>876</v>
      </c>
      <c r="C459" t="s">
        <v>2490</v>
      </c>
      <c r="D459" t="s">
        <v>2</v>
      </c>
    </row>
    <row r="460" spans="1:4" x14ac:dyDescent="0.25">
      <c r="A460" t="s">
        <v>876</v>
      </c>
      <c r="B460" t="s">
        <v>876</v>
      </c>
      <c r="C460" t="s">
        <v>2491</v>
      </c>
      <c r="D460" t="s">
        <v>0</v>
      </c>
    </row>
    <row r="461" spans="1:4" x14ac:dyDescent="0.25">
      <c r="A461" t="s">
        <v>877</v>
      </c>
      <c r="B461" t="s">
        <v>877</v>
      </c>
      <c r="C461" t="s">
        <v>2492</v>
      </c>
      <c r="D461" t="s">
        <v>2</v>
      </c>
    </row>
    <row r="462" spans="1:4" x14ac:dyDescent="0.25">
      <c r="A462" t="s">
        <v>878</v>
      </c>
      <c r="B462" t="s">
        <v>879</v>
      </c>
      <c r="C462" t="s">
        <v>2493</v>
      </c>
      <c r="D462" t="s">
        <v>2</v>
      </c>
    </row>
    <row r="463" spans="1:4" x14ac:dyDescent="0.25">
      <c r="A463" t="s">
        <v>878</v>
      </c>
      <c r="B463" t="s">
        <v>880</v>
      </c>
      <c r="C463" t="s">
        <v>2494</v>
      </c>
      <c r="D463" t="s">
        <v>2</v>
      </c>
    </row>
    <row r="464" spans="1:4" x14ac:dyDescent="0.25">
      <c r="A464" t="s">
        <v>881</v>
      </c>
      <c r="B464" t="s">
        <v>881</v>
      </c>
      <c r="C464" t="s">
        <v>2495</v>
      </c>
      <c r="D464" t="s">
        <v>2</v>
      </c>
    </row>
    <row r="465" spans="1:4" x14ac:dyDescent="0.25">
      <c r="A465" t="s">
        <v>881</v>
      </c>
      <c r="B465" t="s">
        <v>881</v>
      </c>
      <c r="C465" t="s">
        <v>2496</v>
      </c>
      <c r="D465" t="s">
        <v>0</v>
      </c>
    </row>
    <row r="466" spans="1:4" x14ac:dyDescent="0.25">
      <c r="A466" t="s">
        <v>882</v>
      </c>
      <c r="B466" t="s">
        <v>882</v>
      </c>
      <c r="C466" t="s">
        <v>2497</v>
      </c>
      <c r="D466" t="s">
        <v>0</v>
      </c>
    </row>
    <row r="467" spans="1:4" x14ac:dyDescent="0.25">
      <c r="A467" t="s">
        <v>882</v>
      </c>
      <c r="B467" t="s">
        <v>883</v>
      </c>
      <c r="C467" t="s">
        <v>2498</v>
      </c>
      <c r="D467" t="s">
        <v>2</v>
      </c>
    </row>
    <row r="468" spans="1:4" x14ac:dyDescent="0.25">
      <c r="A468" t="s">
        <v>882</v>
      </c>
      <c r="B468" t="s">
        <v>884</v>
      </c>
      <c r="C468" t="s">
        <v>2499</v>
      </c>
      <c r="D468" t="s">
        <v>2</v>
      </c>
    </row>
    <row r="469" spans="1:4" x14ac:dyDescent="0.25">
      <c r="A469" t="s">
        <v>885</v>
      </c>
      <c r="B469" t="s">
        <v>885</v>
      </c>
      <c r="C469" t="s">
        <v>2500</v>
      </c>
      <c r="D469" t="s">
        <v>2</v>
      </c>
    </row>
  </sheetData>
  <conditionalFormatting sqref="C1">
    <cfRule type="duplicateValues" dxfId="32" priority="1"/>
    <cfRule type="duplicateValues" dxfId="31" priority="2"/>
    <cfRule type="duplicateValues" dxfId="30" priority="3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46"/>
  <sheetViews>
    <sheetView workbookViewId="0"/>
  </sheetViews>
  <sheetFormatPr defaultRowHeight="15" x14ac:dyDescent="0.25"/>
  <sheetData>
    <row r="1" spans="1:4" x14ac:dyDescent="0.25">
      <c r="A1" t="s">
        <v>455</v>
      </c>
      <c r="B1" t="s">
        <v>454</v>
      </c>
      <c r="C1" t="s">
        <v>456</v>
      </c>
      <c r="D1" t="s">
        <v>1</v>
      </c>
    </row>
    <row r="2" spans="1:4" x14ac:dyDescent="0.25">
      <c r="A2" t="s">
        <v>886</v>
      </c>
      <c r="B2" t="s">
        <v>886</v>
      </c>
      <c r="C2" t="s">
        <v>2501</v>
      </c>
      <c r="D2" t="s">
        <v>2</v>
      </c>
    </row>
    <row r="3" spans="1:4" x14ac:dyDescent="0.25">
      <c r="A3" t="s">
        <v>887</v>
      </c>
      <c r="B3" t="s">
        <v>887</v>
      </c>
      <c r="C3" t="s">
        <v>2502</v>
      </c>
      <c r="D3" t="s">
        <v>2</v>
      </c>
    </row>
    <row r="4" spans="1:4" x14ac:dyDescent="0.25">
      <c r="A4" t="s">
        <v>888</v>
      </c>
      <c r="B4" t="s">
        <v>888</v>
      </c>
      <c r="C4" t="s">
        <v>2503</v>
      </c>
      <c r="D4" t="s">
        <v>2</v>
      </c>
    </row>
    <row r="5" spans="1:4" x14ac:dyDescent="0.25">
      <c r="A5" t="s">
        <v>889</v>
      </c>
      <c r="B5" t="s">
        <v>889</v>
      </c>
      <c r="C5" t="s">
        <v>2504</v>
      </c>
      <c r="D5" t="s">
        <v>2</v>
      </c>
    </row>
    <row r="6" spans="1:4" x14ac:dyDescent="0.25">
      <c r="A6" t="s">
        <v>890</v>
      </c>
      <c r="B6" t="s">
        <v>890</v>
      </c>
      <c r="C6" t="s">
        <v>2505</v>
      </c>
      <c r="D6" t="s">
        <v>2</v>
      </c>
    </row>
    <row r="7" spans="1:4" x14ac:dyDescent="0.25">
      <c r="A7" t="s">
        <v>891</v>
      </c>
      <c r="B7" t="s">
        <v>891</v>
      </c>
      <c r="C7" t="s">
        <v>2506</v>
      </c>
      <c r="D7" t="s">
        <v>2</v>
      </c>
    </row>
    <row r="8" spans="1:4" x14ac:dyDescent="0.25">
      <c r="A8" t="s">
        <v>2507</v>
      </c>
      <c r="B8" t="s">
        <v>2507</v>
      </c>
      <c r="C8" t="s">
        <v>2508</v>
      </c>
      <c r="D8" t="s">
        <v>2</v>
      </c>
    </row>
    <row r="9" spans="1:4" x14ac:dyDescent="0.25">
      <c r="A9" t="s">
        <v>892</v>
      </c>
      <c r="B9" t="s">
        <v>892</v>
      </c>
      <c r="C9" t="s">
        <v>2509</v>
      </c>
      <c r="D9" t="s">
        <v>0</v>
      </c>
    </row>
    <row r="10" spans="1:4" x14ac:dyDescent="0.25">
      <c r="A10" t="s">
        <v>892</v>
      </c>
      <c r="B10" t="s">
        <v>893</v>
      </c>
      <c r="C10" t="s">
        <v>2510</v>
      </c>
      <c r="D10" t="s">
        <v>2</v>
      </c>
    </row>
    <row r="11" spans="1:4" x14ac:dyDescent="0.25">
      <c r="A11" t="s">
        <v>892</v>
      </c>
      <c r="B11" t="s">
        <v>894</v>
      </c>
      <c r="C11" t="s">
        <v>2511</v>
      </c>
      <c r="D11" t="s">
        <v>2</v>
      </c>
    </row>
    <row r="12" spans="1:4" x14ac:dyDescent="0.25">
      <c r="A12" t="s">
        <v>895</v>
      </c>
      <c r="B12" t="s">
        <v>895</v>
      </c>
      <c r="C12" t="s">
        <v>2512</v>
      </c>
      <c r="D12" t="s">
        <v>2</v>
      </c>
    </row>
    <row r="13" spans="1:4" x14ac:dyDescent="0.25">
      <c r="A13" t="s">
        <v>896</v>
      </c>
      <c r="B13" t="s">
        <v>896</v>
      </c>
      <c r="C13" t="s">
        <v>2513</v>
      </c>
      <c r="D13" t="s">
        <v>2</v>
      </c>
    </row>
    <row r="14" spans="1:4" x14ac:dyDescent="0.25">
      <c r="A14" t="s">
        <v>897</v>
      </c>
      <c r="B14" t="s">
        <v>897</v>
      </c>
      <c r="C14" t="s">
        <v>2514</v>
      </c>
      <c r="D14" t="s">
        <v>2</v>
      </c>
    </row>
    <row r="15" spans="1:4" x14ac:dyDescent="0.25">
      <c r="A15" t="s">
        <v>898</v>
      </c>
      <c r="B15" t="s">
        <v>898</v>
      </c>
      <c r="C15" t="s">
        <v>2515</v>
      </c>
      <c r="D15" t="s">
        <v>2</v>
      </c>
    </row>
    <row r="16" spans="1:4" x14ac:dyDescent="0.25">
      <c r="A16" t="s">
        <v>899</v>
      </c>
      <c r="B16" t="s">
        <v>899</v>
      </c>
      <c r="C16" t="s">
        <v>2516</v>
      </c>
      <c r="D16" t="s">
        <v>2</v>
      </c>
    </row>
    <row r="17" spans="1:4" x14ac:dyDescent="0.25">
      <c r="A17" t="s">
        <v>900</v>
      </c>
      <c r="B17" t="s">
        <v>900</v>
      </c>
      <c r="C17" t="s">
        <v>2517</v>
      </c>
      <c r="D17" t="s">
        <v>2</v>
      </c>
    </row>
    <row r="18" spans="1:4" x14ac:dyDescent="0.25">
      <c r="A18" t="s">
        <v>2518</v>
      </c>
      <c r="B18" t="s">
        <v>2518</v>
      </c>
      <c r="C18" t="s">
        <v>2519</v>
      </c>
      <c r="D18" t="s">
        <v>2</v>
      </c>
    </row>
    <row r="19" spans="1:4" x14ac:dyDescent="0.25">
      <c r="A19" t="s">
        <v>901</v>
      </c>
      <c r="B19" t="s">
        <v>901</v>
      </c>
      <c r="C19" t="s">
        <v>2520</v>
      </c>
      <c r="D19" t="s">
        <v>2</v>
      </c>
    </row>
    <row r="20" spans="1:4" x14ac:dyDescent="0.25">
      <c r="A20" t="s">
        <v>902</v>
      </c>
      <c r="B20" t="s">
        <v>902</v>
      </c>
      <c r="C20" t="s">
        <v>2521</v>
      </c>
      <c r="D20" t="s">
        <v>2</v>
      </c>
    </row>
    <row r="21" spans="1:4" x14ac:dyDescent="0.25">
      <c r="A21" t="s">
        <v>903</v>
      </c>
      <c r="B21" t="s">
        <v>903</v>
      </c>
      <c r="C21" t="s">
        <v>2522</v>
      </c>
      <c r="D21" t="s">
        <v>2</v>
      </c>
    </row>
    <row r="22" spans="1:4" x14ac:dyDescent="0.25">
      <c r="A22" t="s">
        <v>904</v>
      </c>
      <c r="B22" t="s">
        <v>904</v>
      </c>
      <c r="C22" t="s">
        <v>2523</v>
      </c>
      <c r="D22" t="s">
        <v>2</v>
      </c>
    </row>
    <row r="23" spans="1:4" x14ac:dyDescent="0.25">
      <c r="A23" t="s">
        <v>905</v>
      </c>
      <c r="B23" t="s">
        <v>905</v>
      </c>
      <c r="C23" t="s">
        <v>2524</v>
      </c>
      <c r="D23" t="s">
        <v>2</v>
      </c>
    </row>
    <row r="24" spans="1:4" x14ac:dyDescent="0.25">
      <c r="A24" t="s">
        <v>906</v>
      </c>
      <c r="B24" t="s">
        <v>906</v>
      </c>
      <c r="C24" t="s">
        <v>2525</v>
      </c>
      <c r="D24" t="s">
        <v>2</v>
      </c>
    </row>
    <row r="25" spans="1:4" x14ac:dyDescent="0.25">
      <c r="A25" t="s">
        <v>907</v>
      </c>
      <c r="B25" t="s">
        <v>907</v>
      </c>
      <c r="C25" t="s">
        <v>2526</v>
      </c>
      <c r="D25" t="s">
        <v>2</v>
      </c>
    </row>
    <row r="26" spans="1:4" x14ac:dyDescent="0.25">
      <c r="A26" t="s">
        <v>908</v>
      </c>
      <c r="B26" t="s">
        <v>908</v>
      </c>
      <c r="C26" t="s">
        <v>2527</v>
      </c>
      <c r="D26" t="s">
        <v>2</v>
      </c>
    </row>
    <row r="27" spans="1:4" x14ac:dyDescent="0.25">
      <c r="A27" t="s">
        <v>909</v>
      </c>
      <c r="B27" t="s">
        <v>909</v>
      </c>
      <c r="C27" t="s">
        <v>2528</v>
      </c>
      <c r="D27" t="s">
        <v>2</v>
      </c>
    </row>
    <row r="28" spans="1:4" x14ac:dyDescent="0.25">
      <c r="A28" t="s">
        <v>910</v>
      </c>
      <c r="B28" t="s">
        <v>910</v>
      </c>
      <c r="C28" t="s">
        <v>2529</v>
      </c>
      <c r="D28" t="s">
        <v>2</v>
      </c>
    </row>
    <row r="29" spans="1:4" x14ac:dyDescent="0.25">
      <c r="A29" t="s">
        <v>911</v>
      </c>
      <c r="B29" t="s">
        <v>911</v>
      </c>
      <c r="C29" t="s">
        <v>2530</v>
      </c>
      <c r="D29" t="s">
        <v>2</v>
      </c>
    </row>
    <row r="30" spans="1:4" x14ac:dyDescent="0.25">
      <c r="A30" t="s">
        <v>912</v>
      </c>
      <c r="B30" t="s">
        <v>912</v>
      </c>
      <c r="C30" t="s">
        <v>2531</v>
      </c>
      <c r="D30" t="s">
        <v>2</v>
      </c>
    </row>
    <row r="31" spans="1:4" x14ac:dyDescent="0.25">
      <c r="A31" t="s">
        <v>913</v>
      </c>
      <c r="B31" t="s">
        <v>913</v>
      </c>
      <c r="C31" t="s">
        <v>2532</v>
      </c>
      <c r="D31" t="s">
        <v>2</v>
      </c>
    </row>
    <row r="32" spans="1:4" x14ac:dyDescent="0.25">
      <c r="A32" t="s">
        <v>914</v>
      </c>
      <c r="B32" t="s">
        <v>914</v>
      </c>
      <c r="C32" t="s">
        <v>2533</v>
      </c>
      <c r="D32" t="s">
        <v>2</v>
      </c>
    </row>
    <row r="33" spans="1:4" x14ac:dyDescent="0.25">
      <c r="A33" t="s">
        <v>915</v>
      </c>
      <c r="B33" t="s">
        <v>915</v>
      </c>
      <c r="C33" t="s">
        <v>2534</v>
      </c>
      <c r="D33" t="s">
        <v>2</v>
      </c>
    </row>
    <row r="34" spans="1:4" x14ac:dyDescent="0.25">
      <c r="A34" t="s">
        <v>916</v>
      </c>
      <c r="B34" t="s">
        <v>916</v>
      </c>
      <c r="C34" t="s">
        <v>2535</v>
      </c>
      <c r="D34" t="s">
        <v>2</v>
      </c>
    </row>
    <row r="35" spans="1:4" x14ac:dyDescent="0.25">
      <c r="A35" t="s">
        <v>917</v>
      </c>
      <c r="B35" t="s">
        <v>917</v>
      </c>
      <c r="C35" t="s">
        <v>2536</v>
      </c>
      <c r="D35" t="s">
        <v>0</v>
      </c>
    </row>
    <row r="36" spans="1:4" x14ac:dyDescent="0.25">
      <c r="A36" t="s">
        <v>917</v>
      </c>
      <c r="B36" t="s">
        <v>918</v>
      </c>
      <c r="C36" t="s">
        <v>2537</v>
      </c>
      <c r="D36" t="s">
        <v>2</v>
      </c>
    </row>
    <row r="37" spans="1:4" x14ac:dyDescent="0.25">
      <c r="A37" t="s">
        <v>917</v>
      </c>
      <c r="B37" t="s">
        <v>919</v>
      </c>
      <c r="C37" t="s">
        <v>2538</v>
      </c>
      <c r="D37" t="s">
        <v>2</v>
      </c>
    </row>
    <row r="38" spans="1:4" x14ac:dyDescent="0.25">
      <c r="A38" t="s">
        <v>917</v>
      </c>
      <c r="B38" t="s">
        <v>920</v>
      </c>
      <c r="C38" t="s">
        <v>2539</v>
      </c>
      <c r="D38" t="s">
        <v>2</v>
      </c>
    </row>
    <row r="39" spans="1:4" x14ac:dyDescent="0.25">
      <c r="A39" t="s">
        <v>921</v>
      </c>
      <c r="B39" t="s">
        <v>921</v>
      </c>
      <c r="C39" t="s">
        <v>2540</v>
      </c>
      <c r="D39" t="s">
        <v>2</v>
      </c>
    </row>
    <row r="40" spans="1:4" x14ac:dyDescent="0.25">
      <c r="A40" t="s">
        <v>922</v>
      </c>
      <c r="B40" t="s">
        <v>922</v>
      </c>
      <c r="C40" t="s">
        <v>2541</v>
      </c>
      <c r="D40" t="s">
        <v>2</v>
      </c>
    </row>
    <row r="41" spans="1:4" x14ac:dyDescent="0.25">
      <c r="A41" t="s">
        <v>923</v>
      </c>
      <c r="B41" t="s">
        <v>923</v>
      </c>
      <c r="C41" t="s">
        <v>2542</v>
      </c>
      <c r="D41" t="s">
        <v>2</v>
      </c>
    </row>
    <row r="42" spans="1:4" x14ac:dyDescent="0.25">
      <c r="A42" t="s">
        <v>924</v>
      </c>
      <c r="B42" t="s">
        <v>924</v>
      </c>
      <c r="C42" t="s">
        <v>2543</v>
      </c>
      <c r="D42" t="s">
        <v>0</v>
      </c>
    </row>
    <row r="43" spans="1:4" x14ac:dyDescent="0.25">
      <c r="A43" t="s">
        <v>925</v>
      </c>
      <c r="B43" t="s">
        <v>925</v>
      </c>
      <c r="C43" t="s">
        <v>2544</v>
      </c>
      <c r="D43" t="s">
        <v>2</v>
      </c>
    </row>
    <row r="44" spans="1:4" x14ac:dyDescent="0.25">
      <c r="A44" t="s">
        <v>926</v>
      </c>
      <c r="B44" t="s">
        <v>926</v>
      </c>
      <c r="C44" t="s">
        <v>2545</v>
      </c>
      <c r="D44" t="s">
        <v>2</v>
      </c>
    </row>
    <row r="45" spans="1:4" x14ac:dyDescent="0.25">
      <c r="A45" t="s">
        <v>927</v>
      </c>
      <c r="B45" t="s">
        <v>927</v>
      </c>
      <c r="C45" t="s">
        <v>2546</v>
      </c>
      <c r="D45" t="s">
        <v>2</v>
      </c>
    </row>
    <row r="46" spans="1:4" x14ac:dyDescent="0.25">
      <c r="A46" t="s">
        <v>928</v>
      </c>
      <c r="B46" t="s">
        <v>928</v>
      </c>
      <c r="C46" t="s">
        <v>2547</v>
      </c>
      <c r="D46" t="s">
        <v>2</v>
      </c>
    </row>
  </sheetData>
  <conditionalFormatting sqref="C1">
    <cfRule type="duplicateValues" dxfId="29" priority="1"/>
    <cfRule type="duplicateValues" dxfId="28" priority="2"/>
    <cfRule type="duplicateValues" dxfId="27" priority="3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64"/>
  <sheetViews>
    <sheetView workbookViewId="0"/>
  </sheetViews>
  <sheetFormatPr defaultRowHeight="15" x14ac:dyDescent="0.25"/>
  <cols>
    <col min="1" max="2" width="41" bestFit="1" customWidth="1"/>
    <col min="3" max="3" width="36.7109375" bestFit="1" customWidth="1"/>
    <col min="4" max="4" width="5.5703125" bestFit="1" customWidth="1"/>
  </cols>
  <sheetData>
    <row r="1" spans="1:4" x14ac:dyDescent="0.25">
      <c r="A1" t="s">
        <v>455</v>
      </c>
      <c r="B1" t="s">
        <v>454</v>
      </c>
      <c r="C1" t="s">
        <v>456</v>
      </c>
      <c r="D1" t="s">
        <v>1</v>
      </c>
    </row>
    <row r="2" spans="1:4" x14ac:dyDescent="0.25">
      <c r="A2" t="s">
        <v>929</v>
      </c>
      <c r="B2" t="s">
        <v>929</v>
      </c>
      <c r="C2" t="s">
        <v>2548</v>
      </c>
      <c r="D2" t="s">
        <v>2</v>
      </c>
    </row>
    <row r="3" spans="1:4" x14ac:dyDescent="0.25">
      <c r="A3" t="s">
        <v>929</v>
      </c>
      <c r="B3" t="s">
        <v>929</v>
      </c>
      <c r="C3" t="s">
        <v>2549</v>
      </c>
      <c r="D3" t="s">
        <v>0</v>
      </c>
    </row>
    <row r="4" spans="1:4" x14ac:dyDescent="0.25">
      <c r="A4" t="s">
        <v>2551</v>
      </c>
      <c r="B4" t="s">
        <v>2551</v>
      </c>
      <c r="C4" t="s">
        <v>2552</v>
      </c>
      <c r="D4" t="s">
        <v>0</v>
      </c>
    </row>
    <row r="5" spans="1:4" x14ac:dyDescent="0.25">
      <c r="A5" t="s">
        <v>930</v>
      </c>
      <c r="B5" t="s">
        <v>930</v>
      </c>
      <c r="C5" t="s">
        <v>2553</v>
      </c>
      <c r="D5" t="s">
        <v>2</v>
      </c>
    </row>
    <row r="6" spans="1:4" x14ac:dyDescent="0.25">
      <c r="A6" t="s">
        <v>930</v>
      </c>
      <c r="B6" t="s">
        <v>930</v>
      </c>
      <c r="C6" t="s">
        <v>2554</v>
      </c>
      <c r="D6" t="s">
        <v>0</v>
      </c>
    </row>
    <row r="7" spans="1:4" x14ac:dyDescent="0.25">
      <c r="A7" t="s">
        <v>931</v>
      </c>
      <c r="B7" t="s">
        <v>931</v>
      </c>
      <c r="C7" t="s">
        <v>2555</v>
      </c>
      <c r="D7" t="s">
        <v>2</v>
      </c>
    </row>
    <row r="8" spans="1:4" x14ac:dyDescent="0.25">
      <c r="A8" t="s">
        <v>932</v>
      </c>
      <c r="B8" t="s">
        <v>932</v>
      </c>
      <c r="C8" t="s">
        <v>2556</v>
      </c>
      <c r="D8" t="s">
        <v>2</v>
      </c>
    </row>
    <row r="9" spans="1:4" x14ac:dyDescent="0.25">
      <c r="A9" t="s">
        <v>932</v>
      </c>
      <c r="B9" t="s">
        <v>932</v>
      </c>
      <c r="C9" t="s">
        <v>2557</v>
      </c>
      <c r="D9" t="s">
        <v>0</v>
      </c>
    </row>
    <row r="10" spans="1:4" x14ac:dyDescent="0.25">
      <c r="A10" t="s">
        <v>933</v>
      </c>
      <c r="B10" t="s">
        <v>933</v>
      </c>
      <c r="C10" t="s">
        <v>2558</v>
      </c>
      <c r="D10" t="s">
        <v>0</v>
      </c>
    </row>
    <row r="11" spans="1:4" x14ac:dyDescent="0.25">
      <c r="A11" t="s">
        <v>934</v>
      </c>
      <c r="B11" t="s">
        <v>934</v>
      </c>
      <c r="C11" t="s">
        <v>2559</v>
      </c>
      <c r="D11" t="s">
        <v>2</v>
      </c>
    </row>
    <row r="12" spans="1:4" x14ac:dyDescent="0.25">
      <c r="A12" t="s">
        <v>934</v>
      </c>
      <c r="B12" t="s">
        <v>934</v>
      </c>
      <c r="C12" t="s">
        <v>2560</v>
      </c>
      <c r="D12" t="s">
        <v>0</v>
      </c>
    </row>
    <row r="13" spans="1:4" x14ac:dyDescent="0.25">
      <c r="A13" t="s">
        <v>935</v>
      </c>
      <c r="B13" t="s">
        <v>935</v>
      </c>
      <c r="C13" t="s">
        <v>2561</v>
      </c>
      <c r="D13" t="s">
        <v>2</v>
      </c>
    </row>
    <row r="14" spans="1:4" x14ac:dyDescent="0.25">
      <c r="A14" t="s">
        <v>935</v>
      </c>
      <c r="B14" t="s">
        <v>935</v>
      </c>
      <c r="C14" t="s">
        <v>2562</v>
      </c>
      <c r="D14" t="s">
        <v>0</v>
      </c>
    </row>
    <row r="15" spans="1:4" x14ac:dyDescent="0.25">
      <c r="A15" t="s">
        <v>936</v>
      </c>
      <c r="B15" t="s">
        <v>936</v>
      </c>
      <c r="C15" t="s">
        <v>2563</v>
      </c>
      <c r="D15" t="s">
        <v>0</v>
      </c>
    </row>
    <row r="16" spans="1:4" x14ac:dyDescent="0.25">
      <c r="A16" t="s">
        <v>937</v>
      </c>
      <c r="B16" t="s">
        <v>937</v>
      </c>
      <c r="C16" t="s">
        <v>2564</v>
      </c>
      <c r="D16" t="s">
        <v>0</v>
      </c>
    </row>
    <row r="17" spans="1:4" x14ac:dyDescent="0.25">
      <c r="A17" t="s">
        <v>938</v>
      </c>
      <c r="B17" t="s">
        <v>938</v>
      </c>
      <c r="C17" t="s">
        <v>2565</v>
      </c>
      <c r="D17" t="s">
        <v>0</v>
      </c>
    </row>
    <row r="18" spans="1:4" x14ac:dyDescent="0.25">
      <c r="A18" t="s">
        <v>939</v>
      </c>
      <c r="B18" t="s">
        <v>939</v>
      </c>
      <c r="C18" t="s">
        <v>2566</v>
      </c>
      <c r="D18" t="s">
        <v>0</v>
      </c>
    </row>
    <row r="19" spans="1:4" x14ac:dyDescent="0.25">
      <c r="A19" t="s">
        <v>940</v>
      </c>
      <c r="B19" t="s">
        <v>940</v>
      </c>
      <c r="C19" t="s">
        <v>2567</v>
      </c>
      <c r="D19" t="s">
        <v>2</v>
      </c>
    </row>
    <row r="20" spans="1:4" x14ac:dyDescent="0.25">
      <c r="A20" t="s">
        <v>941</v>
      </c>
      <c r="B20" t="s">
        <v>941</v>
      </c>
      <c r="C20" t="s">
        <v>2568</v>
      </c>
      <c r="D20" t="s">
        <v>2</v>
      </c>
    </row>
    <row r="21" spans="1:4" x14ac:dyDescent="0.25">
      <c r="A21" t="s">
        <v>942</v>
      </c>
      <c r="B21" t="s">
        <v>942</v>
      </c>
      <c r="C21" t="s">
        <v>2569</v>
      </c>
      <c r="D21" t="s">
        <v>2</v>
      </c>
    </row>
    <row r="22" spans="1:4" x14ac:dyDescent="0.25">
      <c r="A22" t="s">
        <v>2570</v>
      </c>
      <c r="B22" t="s">
        <v>2570</v>
      </c>
      <c r="C22" t="s">
        <v>2571</v>
      </c>
      <c r="D22" t="s">
        <v>2</v>
      </c>
    </row>
    <row r="23" spans="1:4" x14ac:dyDescent="0.25">
      <c r="A23" t="s">
        <v>2570</v>
      </c>
      <c r="B23" t="s">
        <v>2570</v>
      </c>
      <c r="C23" t="s">
        <v>2572</v>
      </c>
      <c r="D23" t="s">
        <v>0</v>
      </c>
    </row>
    <row r="24" spans="1:4" x14ac:dyDescent="0.25">
      <c r="A24" t="s">
        <v>943</v>
      </c>
      <c r="B24" t="s">
        <v>943</v>
      </c>
      <c r="C24" t="s">
        <v>2573</v>
      </c>
      <c r="D24" t="s">
        <v>0</v>
      </c>
    </row>
    <row r="25" spans="1:4" x14ac:dyDescent="0.25">
      <c r="A25" t="s">
        <v>944</v>
      </c>
      <c r="B25" t="s">
        <v>944</v>
      </c>
      <c r="C25" t="s">
        <v>2574</v>
      </c>
      <c r="D25" t="s">
        <v>0</v>
      </c>
    </row>
    <row r="26" spans="1:4" x14ac:dyDescent="0.25">
      <c r="A26" t="s">
        <v>945</v>
      </c>
      <c r="B26" t="s">
        <v>945</v>
      </c>
      <c r="C26" t="s">
        <v>2575</v>
      </c>
      <c r="D26" t="s">
        <v>2</v>
      </c>
    </row>
    <row r="27" spans="1:4" x14ac:dyDescent="0.25">
      <c r="A27" t="s">
        <v>2576</v>
      </c>
      <c r="B27" t="s">
        <v>2576</v>
      </c>
      <c r="C27" t="s">
        <v>2577</v>
      </c>
      <c r="D27" t="s">
        <v>0</v>
      </c>
    </row>
    <row r="28" spans="1:4" x14ac:dyDescent="0.25">
      <c r="A28" t="s">
        <v>946</v>
      </c>
      <c r="B28" t="s">
        <v>946</v>
      </c>
      <c r="C28" t="s">
        <v>2578</v>
      </c>
      <c r="D28" t="s">
        <v>0</v>
      </c>
    </row>
    <row r="29" spans="1:4" x14ac:dyDescent="0.25">
      <c r="A29" t="s">
        <v>947</v>
      </c>
      <c r="B29" t="s">
        <v>947</v>
      </c>
      <c r="C29" t="s">
        <v>2579</v>
      </c>
      <c r="D29" t="s">
        <v>2</v>
      </c>
    </row>
    <row r="30" spans="1:4" x14ac:dyDescent="0.25">
      <c r="A30" t="s">
        <v>948</v>
      </c>
      <c r="B30" t="s">
        <v>948</v>
      </c>
      <c r="C30" t="s">
        <v>2580</v>
      </c>
      <c r="D30" t="s">
        <v>0</v>
      </c>
    </row>
    <row r="31" spans="1:4" x14ac:dyDescent="0.25">
      <c r="A31" t="s">
        <v>949</v>
      </c>
      <c r="B31" t="s">
        <v>949</v>
      </c>
      <c r="C31" t="s">
        <v>2581</v>
      </c>
      <c r="D31" t="s">
        <v>2</v>
      </c>
    </row>
    <row r="32" spans="1:4" x14ac:dyDescent="0.25">
      <c r="A32" t="s">
        <v>949</v>
      </c>
      <c r="B32" t="s">
        <v>949</v>
      </c>
      <c r="C32" t="s">
        <v>2582</v>
      </c>
      <c r="D32" t="s">
        <v>0</v>
      </c>
    </row>
    <row r="33" spans="1:4" x14ac:dyDescent="0.25">
      <c r="A33" t="s">
        <v>950</v>
      </c>
      <c r="B33" t="s">
        <v>950</v>
      </c>
      <c r="C33" t="s">
        <v>2583</v>
      </c>
      <c r="D33" t="s">
        <v>0</v>
      </c>
    </row>
    <row r="34" spans="1:4" x14ac:dyDescent="0.25">
      <c r="A34" t="s">
        <v>951</v>
      </c>
      <c r="B34" t="s">
        <v>951</v>
      </c>
      <c r="C34" t="s">
        <v>2584</v>
      </c>
      <c r="D34" t="s">
        <v>2</v>
      </c>
    </row>
    <row r="35" spans="1:4" x14ac:dyDescent="0.25">
      <c r="A35" t="s">
        <v>951</v>
      </c>
      <c r="B35" t="s">
        <v>951</v>
      </c>
      <c r="C35" t="s">
        <v>2585</v>
      </c>
      <c r="D35" t="s">
        <v>0</v>
      </c>
    </row>
    <row r="36" spans="1:4" x14ac:dyDescent="0.25">
      <c r="A36" t="s">
        <v>952</v>
      </c>
      <c r="B36" t="s">
        <v>952</v>
      </c>
      <c r="C36" t="s">
        <v>2586</v>
      </c>
      <c r="D36" t="s">
        <v>2</v>
      </c>
    </row>
    <row r="37" spans="1:4" x14ac:dyDescent="0.25">
      <c r="A37" t="s">
        <v>952</v>
      </c>
      <c r="B37" t="s">
        <v>952</v>
      </c>
      <c r="C37" t="s">
        <v>2587</v>
      </c>
      <c r="D37" t="s">
        <v>0</v>
      </c>
    </row>
    <row r="38" spans="1:4" x14ac:dyDescent="0.25">
      <c r="A38" t="s">
        <v>953</v>
      </c>
      <c r="B38" t="s">
        <v>953</v>
      </c>
      <c r="C38" t="s">
        <v>2588</v>
      </c>
      <c r="D38" t="s">
        <v>0</v>
      </c>
    </row>
    <row r="39" spans="1:4" x14ac:dyDescent="0.25">
      <c r="A39" t="s">
        <v>954</v>
      </c>
      <c r="B39" t="s">
        <v>954</v>
      </c>
      <c r="C39" t="s">
        <v>2589</v>
      </c>
      <c r="D39" t="s">
        <v>0</v>
      </c>
    </row>
    <row r="40" spans="1:4" x14ac:dyDescent="0.25">
      <c r="A40" t="s">
        <v>2590</v>
      </c>
      <c r="B40" t="s">
        <v>2591</v>
      </c>
      <c r="C40" t="s">
        <v>2592</v>
      </c>
      <c r="D40" t="s">
        <v>2</v>
      </c>
    </row>
    <row r="41" spans="1:4" x14ac:dyDescent="0.25">
      <c r="A41" t="s">
        <v>2593</v>
      </c>
      <c r="B41" t="s">
        <v>2594</v>
      </c>
      <c r="C41" t="s">
        <v>2595</v>
      </c>
      <c r="D41" t="s">
        <v>2</v>
      </c>
    </row>
    <row r="42" spans="1:4" x14ac:dyDescent="0.25">
      <c r="A42" t="s">
        <v>955</v>
      </c>
      <c r="B42" t="s">
        <v>955</v>
      </c>
      <c r="C42" t="s">
        <v>2596</v>
      </c>
      <c r="D42" t="s">
        <v>2</v>
      </c>
    </row>
    <row r="43" spans="1:4" x14ac:dyDescent="0.25">
      <c r="A43" t="s">
        <v>955</v>
      </c>
      <c r="B43" t="s">
        <v>955</v>
      </c>
      <c r="C43" t="s">
        <v>2597</v>
      </c>
      <c r="D43" t="s">
        <v>0</v>
      </c>
    </row>
    <row r="44" spans="1:4" x14ac:dyDescent="0.25">
      <c r="A44" t="s">
        <v>956</v>
      </c>
      <c r="B44" t="s">
        <v>956</v>
      </c>
      <c r="C44" t="s">
        <v>2598</v>
      </c>
      <c r="D44" t="s">
        <v>2</v>
      </c>
    </row>
    <row r="45" spans="1:4" x14ac:dyDescent="0.25">
      <c r="A45" t="s">
        <v>957</v>
      </c>
      <c r="B45" t="s">
        <v>957</v>
      </c>
      <c r="C45" t="s">
        <v>2599</v>
      </c>
      <c r="D45" t="s">
        <v>2</v>
      </c>
    </row>
    <row r="46" spans="1:4" x14ac:dyDescent="0.25">
      <c r="A46" t="s">
        <v>958</v>
      </c>
      <c r="B46" t="s">
        <v>958</v>
      </c>
      <c r="C46" t="s">
        <v>2600</v>
      </c>
      <c r="D46" t="s">
        <v>2</v>
      </c>
    </row>
    <row r="47" spans="1:4" x14ac:dyDescent="0.25">
      <c r="A47" t="s">
        <v>958</v>
      </c>
      <c r="B47" t="s">
        <v>958</v>
      </c>
      <c r="C47" t="s">
        <v>2601</v>
      </c>
      <c r="D47" t="s">
        <v>0</v>
      </c>
    </row>
    <row r="48" spans="1:4" x14ac:dyDescent="0.25">
      <c r="A48" t="s">
        <v>959</v>
      </c>
      <c r="B48" t="s">
        <v>959</v>
      </c>
      <c r="C48" t="s">
        <v>2602</v>
      </c>
      <c r="D48" t="s">
        <v>2</v>
      </c>
    </row>
    <row r="49" spans="1:4" x14ac:dyDescent="0.25">
      <c r="A49" t="s">
        <v>959</v>
      </c>
      <c r="B49" t="s">
        <v>959</v>
      </c>
      <c r="C49" t="s">
        <v>2603</v>
      </c>
      <c r="D49" t="s">
        <v>0</v>
      </c>
    </row>
    <row r="50" spans="1:4" x14ac:dyDescent="0.25">
      <c r="A50" t="s">
        <v>960</v>
      </c>
      <c r="B50" t="s">
        <v>960</v>
      </c>
      <c r="C50" t="s">
        <v>2604</v>
      </c>
      <c r="D50" t="s">
        <v>0</v>
      </c>
    </row>
    <row r="51" spans="1:4" x14ac:dyDescent="0.25">
      <c r="A51" t="s">
        <v>2605</v>
      </c>
      <c r="B51" t="s">
        <v>2605</v>
      </c>
      <c r="C51" t="s">
        <v>2606</v>
      </c>
      <c r="D51" t="s">
        <v>0</v>
      </c>
    </row>
    <row r="52" spans="1:4" x14ac:dyDescent="0.25">
      <c r="A52" t="s">
        <v>2607</v>
      </c>
      <c r="B52" t="s">
        <v>2607</v>
      </c>
      <c r="C52" t="s">
        <v>2608</v>
      </c>
      <c r="D52" t="s">
        <v>0</v>
      </c>
    </row>
    <row r="53" spans="1:4" x14ac:dyDescent="0.25">
      <c r="A53" t="s">
        <v>961</v>
      </c>
      <c r="B53" t="s">
        <v>961</v>
      </c>
      <c r="C53" t="s">
        <v>2609</v>
      </c>
      <c r="D53" t="s">
        <v>2</v>
      </c>
    </row>
    <row r="54" spans="1:4" x14ac:dyDescent="0.25">
      <c r="A54" t="s">
        <v>961</v>
      </c>
      <c r="B54" t="s">
        <v>961</v>
      </c>
      <c r="C54" t="s">
        <v>2610</v>
      </c>
      <c r="D54" t="s">
        <v>0</v>
      </c>
    </row>
    <row r="55" spans="1:4" x14ac:dyDescent="0.25">
      <c r="A55" t="s">
        <v>962</v>
      </c>
      <c r="B55" t="s">
        <v>962</v>
      </c>
      <c r="C55" t="s">
        <v>2611</v>
      </c>
      <c r="D55" t="s">
        <v>0</v>
      </c>
    </row>
    <row r="56" spans="1:4" x14ac:dyDescent="0.25">
      <c r="A56" t="s">
        <v>963</v>
      </c>
      <c r="B56" t="s">
        <v>963</v>
      </c>
      <c r="C56" t="s">
        <v>2612</v>
      </c>
      <c r="D56" t="s">
        <v>0</v>
      </c>
    </row>
    <row r="57" spans="1:4" x14ac:dyDescent="0.25">
      <c r="A57" t="s">
        <v>964</v>
      </c>
      <c r="B57" t="s">
        <v>964</v>
      </c>
      <c r="C57" t="s">
        <v>2613</v>
      </c>
      <c r="D57" t="s">
        <v>2</v>
      </c>
    </row>
    <row r="58" spans="1:4" x14ac:dyDescent="0.25">
      <c r="A58" t="s">
        <v>964</v>
      </c>
      <c r="B58" t="s">
        <v>964</v>
      </c>
      <c r="C58" t="s">
        <v>2614</v>
      </c>
      <c r="D58" t="s">
        <v>0</v>
      </c>
    </row>
    <row r="59" spans="1:4" x14ac:dyDescent="0.25">
      <c r="A59" t="s">
        <v>965</v>
      </c>
      <c r="B59" t="s">
        <v>965</v>
      </c>
      <c r="C59" t="s">
        <v>2615</v>
      </c>
      <c r="D59" t="s">
        <v>2</v>
      </c>
    </row>
    <row r="60" spans="1:4" x14ac:dyDescent="0.25">
      <c r="A60" t="s">
        <v>966</v>
      </c>
      <c r="B60" t="s">
        <v>966</v>
      </c>
      <c r="C60" t="s">
        <v>2616</v>
      </c>
      <c r="D60" t="s">
        <v>2</v>
      </c>
    </row>
    <row r="61" spans="1:4" x14ac:dyDescent="0.25">
      <c r="A61" t="s">
        <v>967</v>
      </c>
      <c r="B61" t="s">
        <v>967</v>
      </c>
      <c r="C61" t="s">
        <v>2617</v>
      </c>
      <c r="D61" t="s">
        <v>2</v>
      </c>
    </row>
    <row r="62" spans="1:4" x14ac:dyDescent="0.25">
      <c r="A62" t="s">
        <v>2618</v>
      </c>
      <c r="B62" t="s">
        <v>2618</v>
      </c>
      <c r="C62" t="s">
        <v>2619</v>
      </c>
      <c r="D62" t="s">
        <v>0</v>
      </c>
    </row>
    <row r="63" spans="1:4" x14ac:dyDescent="0.25">
      <c r="A63" t="s">
        <v>2620</v>
      </c>
      <c r="B63" t="s">
        <v>2620</v>
      </c>
      <c r="C63" t="s">
        <v>2621</v>
      </c>
      <c r="D63" t="s">
        <v>2</v>
      </c>
    </row>
    <row r="64" spans="1:4" x14ac:dyDescent="0.25">
      <c r="A64" t="s">
        <v>2622</v>
      </c>
      <c r="B64" t="s">
        <v>2622</v>
      </c>
      <c r="C64" t="s">
        <v>2623</v>
      </c>
      <c r="D64" t="s">
        <v>2</v>
      </c>
    </row>
  </sheetData>
  <conditionalFormatting sqref="C1">
    <cfRule type="duplicateValues" dxfId="26" priority="1"/>
    <cfRule type="duplicateValues" dxfId="25" priority="2"/>
    <cfRule type="duplicateValues" dxfId="24" priority="3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28"/>
  <sheetViews>
    <sheetView workbookViewId="0">
      <selection activeCell="A2" sqref="A2:D28"/>
    </sheetView>
  </sheetViews>
  <sheetFormatPr defaultRowHeight="15" x14ac:dyDescent="0.25"/>
  <cols>
    <col min="1" max="1" width="34.42578125" bestFit="1" customWidth="1"/>
    <col min="2" max="2" width="37.7109375" bestFit="1" customWidth="1"/>
    <col min="3" max="3" width="36.140625" bestFit="1" customWidth="1"/>
    <col min="4" max="4" width="5.5703125" bestFit="1" customWidth="1"/>
  </cols>
  <sheetData>
    <row r="1" spans="1:4" x14ac:dyDescent="0.25">
      <c r="A1" t="s">
        <v>455</v>
      </c>
      <c r="B1" t="s">
        <v>454</v>
      </c>
      <c r="C1" t="s">
        <v>456</v>
      </c>
      <c r="D1" t="s">
        <v>1</v>
      </c>
    </row>
    <row r="2" spans="1:4" x14ac:dyDescent="0.25">
      <c r="A2" t="s">
        <v>968</v>
      </c>
      <c r="B2" t="s">
        <v>968</v>
      </c>
      <c r="C2" t="s">
        <v>2624</v>
      </c>
      <c r="D2" t="s">
        <v>2</v>
      </c>
    </row>
    <row r="3" spans="1:4" x14ac:dyDescent="0.25">
      <c r="A3" t="s">
        <v>969</v>
      </c>
      <c r="B3" t="s">
        <v>970</v>
      </c>
      <c r="C3" t="s">
        <v>2625</v>
      </c>
      <c r="D3" t="s">
        <v>2</v>
      </c>
    </row>
    <row r="4" spans="1:4" x14ac:dyDescent="0.25">
      <c r="A4" t="s">
        <v>969</v>
      </c>
      <c r="B4" t="s">
        <v>971</v>
      </c>
      <c r="C4" t="s">
        <v>2626</v>
      </c>
      <c r="D4" t="s">
        <v>2</v>
      </c>
    </row>
    <row r="5" spans="1:4" x14ac:dyDescent="0.25">
      <c r="A5" t="s">
        <v>2627</v>
      </c>
      <c r="B5" t="s">
        <v>2627</v>
      </c>
      <c r="C5" t="s">
        <v>2628</v>
      </c>
      <c r="D5" t="s">
        <v>2</v>
      </c>
    </row>
    <row r="6" spans="1:4" x14ac:dyDescent="0.25">
      <c r="A6" t="s">
        <v>972</v>
      </c>
      <c r="B6" t="s">
        <v>972</v>
      </c>
      <c r="C6" t="s">
        <v>2629</v>
      </c>
      <c r="D6" t="s">
        <v>2</v>
      </c>
    </row>
    <row r="7" spans="1:4" x14ac:dyDescent="0.25">
      <c r="A7" t="s">
        <v>973</v>
      </c>
      <c r="B7" t="s">
        <v>973</v>
      </c>
      <c r="C7" t="s">
        <v>2630</v>
      </c>
      <c r="D7" t="s">
        <v>2</v>
      </c>
    </row>
    <row r="8" spans="1:4" x14ac:dyDescent="0.25">
      <c r="A8" t="s">
        <v>974</v>
      </c>
      <c r="B8" t="s">
        <v>974</v>
      </c>
      <c r="C8" t="s">
        <v>2631</v>
      </c>
      <c r="D8" t="s">
        <v>2</v>
      </c>
    </row>
    <row r="9" spans="1:4" x14ac:dyDescent="0.25">
      <c r="A9" t="s">
        <v>975</v>
      </c>
      <c r="B9" t="s">
        <v>975</v>
      </c>
      <c r="C9" t="s">
        <v>2632</v>
      </c>
      <c r="D9" t="s">
        <v>2</v>
      </c>
    </row>
    <row r="10" spans="1:4" x14ac:dyDescent="0.25">
      <c r="A10" t="s">
        <v>2633</v>
      </c>
      <c r="B10" t="s">
        <v>2633</v>
      </c>
      <c r="C10" t="s">
        <v>2634</v>
      </c>
      <c r="D10" t="s">
        <v>2</v>
      </c>
    </row>
    <row r="11" spans="1:4" x14ac:dyDescent="0.25">
      <c r="A11" t="s">
        <v>976</v>
      </c>
      <c r="B11" t="s">
        <v>976</v>
      </c>
      <c r="C11" t="s">
        <v>2635</v>
      </c>
      <c r="D11" t="s">
        <v>2</v>
      </c>
    </row>
    <row r="12" spans="1:4" x14ac:dyDescent="0.25">
      <c r="A12" t="s">
        <v>977</v>
      </c>
      <c r="B12" t="s">
        <v>977</v>
      </c>
      <c r="C12" t="s">
        <v>2636</v>
      </c>
      <c r="D12" t="s">
        <v>2</v>
      </c>
    </row>
    <row r="13" spans="1:4" x14ac:dyDescent="0.25">
      <c r="A13" t="s">
        <v>978</v>
      </c>
      <c r="B13" t="s">
        <v>978</v>
      </c>
      <c r="C13" t="s">
        <v>2637</v>
      </c>
      <c r="D13" t="s">
        <v>2</v>
      </c>
    </row>
    <row r="14" spans="1:4" x14ac:dyDescent="0.25">
      <c r="A14" t="s">
        <v>979</v>
      </c>
      <c r="B14" t="s">
        <v>979</v>
      </c>
      <c r="C14" t="s">
        <v>2638</v>
      </c>
      <c r="D14" t="s">
        <v>2</v>
      </c>
    </row>
    <row r="15" spans="1:4" x14ac:dyDescent="0.25">
      <c r="A15" t="s">
        <v>980</v>
      </c>
      <c r="B15" t="s">
        <v>980</v>
      </c>
      <c r="C15" t="s">
        <v>2639</v>
      </c>
      <c r="D15" t="s">
        <v>2</v>
      </c>
    </row>
    <row r="16" spans="1:4" x14ac:dyDescent="0.25">
      <c r="A16" t="s">
        <v>981</v>
      </c>
      <c r="B16" t="s">
        <v>981</v>
      </c>
      <c r="C16" t="s">
        <v>2640</v>
      </c>
      <c r="D16" t="s">
        <v>2</v>
      </c>
    </row>
    <row r="17" spans="1:4" x14ac:dyDescent="0.25">
      <c r="A17" t="s">
        <v>982</v>
      </c>
      <c r="B17" t="s">
        <v>983</v>
      </c>
      <c r="C17" t="s">
        <v>2641</v>
      </c>
      <c r="D17" t="s">
        <v>2</v>
      </c>
    </row>
    <row r="18" spans="1:4" x14ac:dyDescent="0.25">
      <c r="A18" t="s">
        <v>982</v>
      </c>
      <c r="B18" t="s">
        <v>984</v>
      </c>
      <c r="C18" t="s">
        <v>2642</v>
      </c>
      <c r="D18" t="s">
        <v>2</v>
      </c>
    </row>
    <row r="19" spans="1:4" x14ac:dyDescent="0.25">
      <c r="A19" t="s">
        <v>985</v>
      </c>
      <c r="B19" t="s">
        <v>985</v>
      </c>
      <c r="C19" t="s">
        <v>2643</v>
      </c>
      <c r="D19" t="s">
        <v>2</v>
      </c>
    </row>
    <row r="20" spans="1:4" x14ac:dyDescent="0.25">
      <c r="A20" t="s">
        <v>2644</v>
      </c>
      <c r="B20" t="s">
        <v>2644</v>
      </c>
      <c r="C20" t="s">
        <v>2645</v>
      </c>
      <c r="D20" t="s">
        <v>2</v>
      </c>
    </row>
    <row r="21" spans="1:4" x14ac:dyDescent="0.25">
      <c r="A21" t="s">
        <v>986</v>
      </c>
      <c r="B21" t="s">
        <v>987</v>
      </c>
      <c r="C21" t="s">
        <v>2646</v>
      </c>
      <c r="D21" t="s">
        <v>2</v>
      </c>
    </row>
    <row r="22" spans="1:4" x14ac:dyDescent="0.25">
      <c r="A22" t="s">
        <v>986</v>
      </c>
      <c r="B22" t="s">
        <v>988</v>
      </c>
      <c r="C22" t="s">
        <v>2647</v>
      </c>
      <c r="D22" t="s">
        <v>2</v>
      </c>
    </row>
    <row r="23" spans="1:4" x14ac:dyDescent="0.25">
      <c r="A23" t="s">
        <v>989</v>
      </c>
      <c r="B23" t="s">
        <v>990</v>
      </c>
      <c r="C23" t="s">
        <v>2648</v>
      </c>
      <c r="D23" t="s">
        <v>2</v>
      </c>
    </row>
    <row r="24" spans="1:4" x14ac:dyDescent="0.25">
      <c r="A24" t="s">
        <v>989</v>
      </c>
      <c r="B24" t="s">
        <v>991</v>
      </c>
      <c r="C24" t="s">
        <v>2649</v>
      </c>
      <c r="D24" t="s">
        <v>2</v>
      </c>
    </row>
    <row r="25" spans="1:4" x14ac:dyDescent="0.25">
      <c r="A25" t="s">
        <v>992</v>
      </c>
      <c r="B25" t="s">
        <v>992</v>
      </c>
      <c r="C25" t="s">
        <v>2650</v>
      </c>
      <c r="D25" t="s">
        <v>2</v>
      </c>
    </row>
    <row r="26" spans="1:4" x14ac:dyDescent="0.25">
      <c r="A26" t="s">
        <v>993</v>
      </c>
      <c r="B26" t="s">
        <v>993</v>
      </c>
      <c r="C26" t="s">
        <v>2651</v>
      </c>
      <c r="D26" t="s">
        <v>2</v>
      </c>
    </row>
    <row r="27" spans="1:4" x14ac:dyDescent="0.25">
      <c r="A27" t="s">
        <v>994</v>
      </c>
      <c r="B27" t="s">
        <v>995</v>
      </c>
      <c r="C27" t="s">
        <v>2652</v>
      </c>
      <c r="D27" t="s">
        <v>2</v>
      </c>
    </row>
    <row r="28" spans="1:4" x14ac:dyDescent="0.25">
      <c r="A28" t="s">
        <v>994</v>
      </c>
      <c r="B28" t="s">
        <v>996</v>
      </c>
      <c r="C28" t="s">
        <v>2653</v>
      </c>
      <c r="D28" t="s">
        <v>2</v>
      </c>
    </row>
  </sheetData>
  <conditionalFormatting sqref="C1">
    <cfRule type="duplicateValues" dxfId="23" priority="1"/>
    <cfRule type="duplicateValues" dxfId="22" priority="2"/>
    <cfRule type="duplicateValues" dxfId="21" priority="3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43"/>
  <sheetViews>
    <sheetView workbookViewId="0"/>
  </sheetViews>
  <sheetFormatPr defaultRowHeight="15" x14ac:dyDescent="0.25"/>
  <cols>
    <col min="1" max="1" width="33.140625" bestFit="1" customWidth="1"/>
    <col min="2" max="2" width="39.42578125" bestFit="1" customWidth="1"/>
    <col min="3" max="3" width="40.28515625" bestFit="1" customWidth="1"/>
    <col min="4" max="4" width="6.28515625" bestFit="1" customWidth="1"/>
  </cols>
  <sheetData>
    <row r="1" spans="1:4" x14ac:dyDescent="0.25">
      <c r="A1" t="s">
        <v>455</v>
      </c>
      <c r="B1" t="s">
        <v>454</v>
      </c>
      <c r="C1" t="s">
        <v>456</v>
      </c>
      <c r="D1" t="s">
        <v>1</v>
      </c>
    </row>
    <row r="2" spans="1:4" x14ac:dyDescent="0.25">
      <c r="A2" s="1" t="s">
        <v>1007</v>
      </c>
      <c r="B2" s="1" t="s">
        <v>1007</v>
      </c>
      <c r="C2" t="s">
        <v>2654</v>
      </c>
      <c r="D2" s="1" t="s">
        <v>2</v>
      </c>
    </row>
    <row r="3" spans="1:4" x14ac:dyDescent="0.25">
      <c r="A3" s="1" t="s">
        <v>1007</v>
      </c>
      <c r="B3" s="1" t="s">
        <v>1007</v>
      </c>
      <c r="C3" t="s">
        <v>2655</v>
      </c>
      <c r="D3" s="1" t="s">
        <v>0</v>
      </c>
    </row>
    <row r="4" spans="1:4" x14ac:dyDescent="0.25">
      <c r="A4" s="1" t="s">
        <v>1021</v>
      </c>
      <c r="B4" s="1" t="s">
        <v>1021</v>
      </c>
      <c r="C4" t="s">
        <v>2656</v>
      </c>
      <c r="D4" t="s">
        <v>2</v>
      </c>
    </row>
    <row r="5" spans="1:4" x14ac:dyDescent="0.25">
      <c r="A5" s="1" t="s">
        <v>1021</v>
      </c>
      <c r="B5" s="1" t="s">
        <v>1021</v>
      </c>
      <c r="C5" t="s">
        <v>2657</v>
      </c>
      <c r="D5" t="s">
        <v>0</v>
      </c>
    </row>
    <row r="6" spans="1:4" x14ac:dyDescent="0.25">
      <c r="A6" s="1" t="s">
        <v>1002</v>
      </c>
      <c r="B6" s="1" t="s">
        <v>1002</v>
      </c>
      <c r="C6" t="s">
        <v>2658</v>
      </c>
      <c r="D6" t="s">
        <v>2</v>
      </c>
    </row>
    <row r="7" spans="1:4" x14ac:dyDescent="0.25">
      <c r="A7" s="1" t="s">
        <v>1002</v>
      </c>
      <c r="B7" s="1" t="s">
        <v>1002</v>
      </c>
      <c r="C7" t="s">
        <v>2659</v>
      </c>
      <c r="D7" t="s">
        <v>2</v>
      </c>
    </row>
    <row r="8" spans="1:4" x14ac:dyDescent="0.25">
      <c r="A8" s="1" t="s">
        <v>1002</v>
      </c>
      <c r="B8" s="1" t="s">
        <v>1002</v>
      </c>
      <c r="C8" t="s">
        <v>2660</v>
      </c>
      <c r="D8" t="s">
        <v>0</v>
      </c>
    </row>
    <row r="9" spans="1:4" x14ac:dyDescent="0.25">
      <c r="A9" s="1" t="s">
        <v>1002</v>
      </c>
      <c r="B9" s="1" t="s">
        <v>1002</v>
      </c>
      <c r="C9" t="s">
        <v>2661</v>
      </c>
      <c r="D9" t="s">
        <v>0</v>
      </c>
    </row>
    <row r="10" spans="1:4" x14ac:dyDescent="0.25">
      <c r="A10" s="1" t="s">
        <v>997</v>
      </c>
      <c r="B10" s="1" t="s">
        <v>997</v>
      </c>
      <c r="C10" t="s">
        <v>2662</v>
      </c>
      <c r="D10" t="s">
        <v>2</v>
      </c>
    </row>
    <row r="11" spans="1:4" x14ac:dyDescent="0.25">
      <c r="A11" s="1" t="s">
        <v>997</v>
      </c>
      <c r="B11" s="1" t="s">
        <v>997</v>
      </c>
      <c r="C11" t="s">
        <v>2663</v>
      </c>
      <c r="D11" t="s">
        <v>0</v>
      </c>
    </row>
    <row r="12" spans="1:4" x14ac:dyDescent="0.25">
      <c r="A12" s="1" t="s">
        <v>1009</v>
      </c>
      <c r="B12" s="1" t="s">
        <v>1009</v>
      </c>
      <c r="C12" t="s">
        <v>2664</v>
      </c>
      <c r="D12" t="s">
        <v>2</v>
      </c>
    </row>
    <row r="13" spans="1:4" x14ac:dyDescent="0.25">
      <c r="A13" s="1" t="s">
        <v>1009</v>
      </c>
      <c r="B13" s="1" t="s">
        <v>1009</v>
      </c>
      <c r="C13" t="s">
        <v>2665</v>
      </c>
      <c r="D13" t="s">
        <v>0</v>
      </c>
    </row>
    <row r="14" spans="1:4" x14ac:dyDescent="0.25">
      <c r="A14" s="1" t="s">
        <v>998</v>
      </c>
      <c r="B14" s="1" t="s">
        <v>998</v>
      </c>
      <c r="C14" t="s">
        <v>2666</v>
      </c>
      <c r="D14" t="s">
        <v>2</v>
      </c>
    </row>
    <row r="15" spans="1:4" x14ac:dyDescent="0.25">
      <c r="A15" s="1" t="s">
        <v>998</v>
      </c>
      <c r="B15" s="1" t="s">
        <v>998</v>
      </c>
      <c r="C15" t="s">
        <v>2667</v>
      </c>
      <c r="D15" t="s">
        <v>0</v>
      </c>
    </row>
    <row r="16" spans="1:4" x14ac:dyDescent="0.25">
      <c r="A16" s="1" t="s">
        <v>1012</v>
      </c>
      <c r="B16" s="1" t="s">
        <v>1012</v>
      </c>
      <c r="C16" t="s">
        <v>2668</v>
      </c>
      <c r="D16" t="s">
        <v>2</v>
      </c>
    </row>
    <row r="17" spans="1:4" x14ac:dyDescent="0.25">
      <c r="A17" s="1" t="s">
        <v>1012</v>
      </c>
      <c r="B17" s="1" t="s">
        <v>1012</v>
      </c>
      <c r="C17" t="s">
        <v>2669</v>
      </c>
      <c r="D17" t="s">
        <v>0</v>
      </c>
    </row>
    <row r="18" spans="1:4" x14ac:dyDescent="0.25">
      <c r="A18" s="1" t="s">
        <v>1020</v>
      </c>
      <c r="B18" s="1" t="s">
        <v>1020</v>
      </c>
      <c r="C18" t="s">
        <v>2670</v>
      </c>
      <c r="D18" t="s">
        <v>2</v>
      </c>
    </row>
    <row r="19" spans="1:4" x14ac:dyDescent="0.25">
      <c r="A19" s="1" t="s">
        <v>1020</v>
      </c>
      <c r="B19" s="1" t="s">
        <v>1020</v>
      </c>
      <c r="C19" t="s">
        <v>2671</v>
      </c>
      <c r="D19" t="s">
        <v>0</v>
      </c>
    </row>
    <row r="20" spans="1:4" x14ac:dyDescent="0.25">
      <c r="A20" s="1" t="s">
        <v>1011</v>
      </c>
      <c r="B20" s="1" t="s">
        <v>1011</v>
      </c>
      <c r="C20" t="s">
        <v>2672</v>
      </c>
      <c r="D20" t="s">
        <v>0</v>
      </c>
    </row>
    <row r="21" spans="1:4" x14ac:dyDescent="0.25">
      <c r="A21" s="1" t="s">
        <v>1011</v>
      </c>
      <c r="B21" s="1" t="s">
        <v>1011</v>
      </c>
      <c r="C21" t="s">
        <v>2673</v>
      </c>
      <c r="D21" t="s">
        <v>2</v>
      </c>
    </row>
    <row r="22" spans="1:4" x14ac:dyDescent="0.25">
      <c r="A22" s="1" t="s">
        <v>1019</v>
      </c>
      <c r="B22" s="1" t="s">
        <v>1019</v>
      </c>
      <c r="C22" t="s">
        <v>2674</v>
      </c>
      <c r="D22" t="s">
        <v>2</v>
      </c>
    </row>
    <row r="23" spans="1:4" x14ac:dyDescent="0.25">
      <c r="A23" s="1" t="s">
        <v>1019</v>
      </c>
      <c r="B23" s="1" t="s">
        <v>1019</v>
      </c>
      <c r="C23" t="s">
        <v>2675</v>
      </c>
      <c r="D23" t="s">
        <v>0</v>
      </c>
    </row>
    <row r="24" spans="1:4" x14ac:dyDescent="0.25">
      <c r="A24" s="1" t="s">
        <v>1015</v>
      </c>
      <c r="B24" s="1" t="s">
        <v>1015</v>
      </c>
      <c r="C24" t="s">
        <v>2676</v>
      </c>
      <c r="D24" t="s">
        <v>2</v>
      </c>
    </row>
    <row r="25" spans="1:4" x14ac:dyDescent="0.25">
      <c r="A25" s="1" t="s">
        <v>1015</v>
      </c>
      <c r="B25" s="1" t="s">
        <v>1015</v>
      </c>
      <c r="C25" t="s">
        <v>2677</v>
      </c>
      <c r="D25" t="s">
        <v>0</v>
      </c>
    </row>
    <row r="26" spans="1:4" x14ac:dyDescent="0.25">
      <c r="A26" s="1" t="s">
        <v>1017</v>
      </c>
      <c r="B26" s="1" t="s">
        <v>1018</v>
      </c>
      <c r="C26" t="s">
        <v>2678</v>
      </c>
      <c r="D26" t="s">
        <v>2</v>
      </c>
    </row>
    <row r="27" spans="1:4" x14ac:dyDescent="0.25">
      <c r="A27" s="1" t="s">
        <v>1017</v>
      </c>
      <c r="B27" s="1" t="s">
        <v>1017</v>
      </c>
      <c r="C27" t="s">
        <v>2679</v>
      </c>
      <c r="D27" t="s">
        <v>2</v>
      </c>
    </row>
    <row r="28" spans="1:4" x14ac:dyDescent="0.25">
      <c r="A28" s="1" t="s">
        <v>1017</v>
      </c>
      <c r="B28" s="1" t="s">
        <v>1017</v>
      </c>
      <c r="C28" t="s">
        <v>2680</v>
      </c>
      <c r="D28" t="s">
        <v>0</v>
      </c>
    </row>
    <row r="29" spans="1:4" x14ac:dyDescent="0.25">
      <c r="A29" s="1" t="s">
        <v>1016</v>
      </c>
      <c r="B29" s="1" t="s">
        <v>1016</v>
      </c>
      <c r="C29" t="s">
        <v>2681</v>
      </c>
      <c r="D29" t="s">
        <v>2</v>
      </c>
    </row>
    <row r="30" spans="1:4" x14ac:dyDescent="0.25">
      <c r="A30" s="1" t="s">
        <v>1016</v>
      </c>
      <c r="B30" s="1" t="s">
        <v>1016</v>
      </c>
      <c r="C30" t="s">
        <v>2682</v>
      </c>
      <c r="D30" t="s">
        <v>0</v>
      </c>
    </row>
    <row r="31" spans="1:4" x14ac:dyDescent="0.25">
      <c r="A31" s="1" t="s">
        <v>1004</v>
      </c>
      <c r="B31" s="1" t="s">
        <v>1004</v>
      </c>
      <c r="C31" t="s">
        <v>2683</v>
      </c>
      <c r="D31" t="s">
        <v>2</v>
      </c>
    </row>
    <row r="32" spans="1:4" x14ac:dyDescent="0.25">
      <c r="A32" s="1" t="s">
        <v>1001</v>
      </c>
      <c r="B32" s="1" t="s">
        <v>1001</v>
      </c>
      <c r="C32" t="s">
        <v>2684</v>
      </c>
      <c r="D32" t="s">
        <v>2</v>
      </c>
    </row>
    <row r="33" spans="1:4" x14ac:dyDescent="0.25">
      <c r="A33" s="1" t="s">
        <v>1001</v>
      </c>
      <c r="B33" s="1" t="s">
        <v>1001</v>
      </c>
      <c r="C33" t="s">
        <v>2685</v>
      </c>
      <c r="D33" t="s">
        <v>0</v>
      </c>
    </row>
    <row r="34" spans="1:4" x14ac:dyDescent="0.25">
      <c r="A34" s="1" t="s">
        <v>999</v>
      </c>
      <c r="B34" s="1" t="s">
        <v>999</v>
      </c>
      <c r="C34" t="s">
        <v>2686</v>
      </c>
      <c r="D34" t="s">
        <v>2</v>
      </c>
    </row>
    <row r="35" spans="1:4" x14ac:dyDescent="0.25">
      <c r="A35" s="1" t="s">
        <v>1000</v>
      </c>
      <c r="B35" s="1" t="s">
        <v>1000</v>
      </c>
      <c r="C35" t="s">
        <v>2687</v>
      </c>
      <c r="D35" t="s">
        <v>2</v>
      </c>
    </row>
    <row r="36" spans="1:4" x14ac:dyDescent="0.25">
      <c r="A36" s="1" t="s">
        <v>1003</v>
      </c>
      <c r="B36" s="1" t="s">
        <v>1003</v>
      </c>
      <c r="C36" t="s">
        <v>2688</v>
      </c>
      <c r="D36" t="s">
        <v>2</v>
      </c>
    </row>
    <row r="37" spans="1:4" x14ac:dyDescent="0.25">
      <c r="A37" s="1" t="s">
        <v>1003</v>
      </c>
      <c r="B37" s="1" t="s">
        <v>1003</v>
      </c>
      <c r="C37" t="s">
        <v>2689</v>
      </c>
      <c r="D37" t="s">
        <v>0</v>
      </c>
    </row>
    <row r="38" spans="1:4" x14ac:dyDescent="0.25">
      <c r="A38" s="1" t="s">
        <v>1005</v>
      </c>
      <c r="B38" s="1" t="s">
        <v>1005</v>
      </c>
      <c r="C38" t="s">
        <v>2690</v>
      </c>
      <c r="D38" t="s">
        <v>2</v>
      </c>
    </row>
    <row r="39" spans="1:4" x14ac:dyDescent="0.25">
      <c r="A39" s="1" t="s">
        <v>1006</v>
      </c>
      <c r="B39" s="1" t="s">
        <v>1006</v>
      </c>
      <c r="C39" t="s">
        <v>2691</v>
      </c>
      <c r="D39" t="s">
        <v>2</v>
      </c>
    </row>
    <row r="40" spans="1:4" x14ac:dyDescent="0.25">
      <c r="A40" s="1" t="s">
        <v>1008</v>
      </c>
      <c r="B40" s="1" t="s">
        <v>1008</v>
      </c>
      <c r="C40" t="s">
        <v>2692</v>
      </c>
      <c r="D40" t="s">
        <v>2</v>
      </c>
    </row>
    <row r="41" spans="1:4" x14ac:dyDescent="0.25">
      <c r="A41" s="1" t="s">
        <v>1010</v>
      </c>
      <c r="B41" s="1" t="s">
        <v>1010</v>
      </c>
      <c r="C41" t="s">
        <v>2693</v>
      </c>
      <c r="D41" t="s">
        <v>2</v>
      </c>
    </row>
    <row r="42" spans="1:4" x14ac:dyDescent="0.25">
      <c r="A42" s="1" t="s">
        <v>1013</v>
      </c>
      <c r="B42" s="1" t="s">
        <v>1013</v>
      </c>
      <c r="C42" t="s">
        <v>2694</v>
      </c>
      <c r="D42" t="s">
        <v>2</v>
      </c>
    </row>
    <row r="43" spans="1:4" x14ac:dyDescent="0.25">
      <c r="A43" s="1" t="s">
        <v>1014</v>
      </c>
      <c r="B43" s="1" t="s">
        <v>1014</v>
      </c>
      <c r="C43" t="s">
        <v>2695</v>
      </c>
      <c r="D43" t="s">
        <v>2</v>
      </c>
    </row>
  </sheetData>
  <conditionalFormatting sqref="C1">
    <cfRule type="duplicateValues" dxfId="20" priority="1"/>
    <cfRule type="duplicateValues" dxfId="19" priority="2"/>
    <cfRule type="duplicateValues" dxfId="18" priority="3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44"/>
  <sheetViews>
    <sheetView workbookViewId="0">
      <selection activeCell="D1" sqref="D1"/>
    </sheetView>
  </sheetViews>
  <sheetFormatPr defaultRowHeight="15" x14ac:dyDescent="0.25"/>
  <cols>
    <col min="1" max="1" width="36.5703125" bestFit="1" customWidth="1"/>
    <col min="2" max="2" width="41.140625" bestFit="1" customWidth="1"/>
    <col min="3" max="3" width="36.28515625" bestFit="1" customWidth="1"/>
    <col min="4" max="4" width="5.5703125" bestFit="1" customWidth="1"/>
  </cols>
  <sheetData>
    <row r="1" spans="1:4" x14ac:dyDescent="0.25">
      <c r="A1" t="s">
        <v>455</v>
      </c>
      <c r="B1" t="s">
        <v>454</v>
      </c>
      <c r="C1" t="s">
        <v>456</v>
      </c>
      <c r="D1" t="s">
        <v>1</v>
      </c>
    </row>
    <row r="2" spans="1:4" x14ac:dyDescent="0.25">
      <c r="A2" t="s">
        <v>1022</v>
      </c>
      <c r="B2" t="s">
        <v>1022</v>
      </c>
      <c r="C2" t="s">
        <v>2696</v>
      </c>
      <c r="D2" t="s">
        <v>2</v>
      </c>
    </row>
    <row r="3" spans="1:4" x14ac:dyDescent="0.25">
      <c r="A3" t="s">
        <v>1022</v>
      </c>
      <c r="B3" t="s">
        <v>1022</v>
      </c>
      <c r="C3" t="s">
        <v>2697</v>
      </c>
      <c r="D3" t="s">
        <v>0</v>
      </c>
    </row>
    <row r="4" spans="1:4" x14ac:dyDescent="0.25">
      <c r="A4" t="s">
        <v>1023</v>
      </c>
      <c r="B4" t="s">
        <v>1023</v>
      </c>
      <c r="C4" t="s">
        <v>2698</v>
      </c>
      <c r="D4" t="s">
        <v>2</v>
      </c>
    </row>
    <row r="5" spans="1:4" x14ac:dyDescent="0.25">
      <c r="A5" t="s">
        <v>1023</v>
      </c>
      <c r="B5" t="s">
        <v>1023</v>
      </c>
      <c r="C5" t="s">
        <v>2699</v>
      </c>
      <c r="D5" t="s">
        <v>0</v>
      </c>
    </row>
    <row r="6" spans="1:4" x14ac:dyDescent="0.25">
      <c r="A6" t="s">
        <v>1024</v>
      </c>
      <c r="B6" t="s">
        <v>1024</v>
      </c>
      <c r="C6" t="s">
        <v>2700</v>
      </c>
      <c r="D6" t="s">
        <v>2</v>
      </c>
    </row>
    <row r="7" spans="1:4" x14ac:dyDescent="0.25">
      <c r="A7" t="s">
        <v>1025</v>
      </c>
      <c r="B7" t="s">
        <v>1025</v>
      </c>
      <c r="C7" t="s">
        <v>2701</v>
      </c>
      <c r="D7" t="s">
        <v>2</v>
      </c>
    </row>
    <row r="8" spans="1:4" x14ac:dyDescent="0.25">
      <c r="A8" t="s">
        <v>1026</v>
      </c>
      <c r="B8" t="s">
        <v>1026</v>
      </c>
      <c r="C8" t="s">
        <v>2702</v>
      </c>
      <c r="D8" t="s">
        <v>0</v>
      </c>
    </row>
    <row r="9" spans="1:4" x14ac:dyDescent="0.25">
      <c r="A9" t="s">
        <v>1027</v>
      </c>
      <c r="B9" t="s">
        <v>1027</v>
      </c>
      <c r="C9" t="s">
        <v>2703</v>
      </c>
      <c r="D9" t="s">
        <v>0</v>
      </c>
    </row>
    <row r="10" spans="1:4" x14ac:dyDescent="0.25">
      <c r="A10" t="s">
        <v>1028</v>
      </c>
      <c r="B10" t="s">
        <v>1028</v>
      </c>
      <c r="C10" t="s">
        <v>2704</v>
      </c>
      <c r="D10" t="s">
        <v>2</v>
      </c>
    </row>
    <row r="11" spans="1:4" x14ac:dyDescent="0.25">
      <c r="A11" t="s">
        <v>1029</v>
      </c>
      <c r="B11" t="s">
        <v>1029</v>
      </c>
      <c r="C11" t="s">
        <v>2705</v>
      </c>
      <c r="D11" t="s">
        <v>2</v>
      </c>
    </row>
    <row r="12" spans="1:4" x14ac:dyDescent="0.25">
      <c r="A12" t="s">
        <v>1030</v>
      </c>
      <c r="B12" t="s">
        <v>1030</v>
      </c>
      <c r="C12" t="s">
        <v>2706</v>
      </c>
      <c r="D12" t="s">
        <v>0</v>
      </c>
    </row>
    <row r="13" spans="1:4" x14ac:dyDescent="0.25">
      <c r="A13" t="s">
        <v>1030</v>
      </c>
      <c r="B13" t="s">
        <v>1031</v>
      </c>
      <c r="C13" t="s">
        <v>2707</v>
      </c>
      <c r="D13" t="s">
        <v>2</v>
      </c>
    </row>
    <row r="14" spans="1:4" x14ac:dyDescent="0.25">
      <c r="A14" t="s">
        <v>1030</v>
      </c>
      <c r="B14" t="s">
        <v>1032</v>
      </c>
      <c r="C14" t="s">
        <v>2708</v>
      </c>
      <c r="D14" t="s">
        <v>2</v>
      </c>
    </row>
    <row r="15" spans="1:4" x14ac:dyDescent="0.25">
      <c r="A15" t="s">
        <v>1033</v>
      </c>
      <c r="B15" t="s">
        <v>1033</v>
      </c>
      <c r="C15" t="s">
        <v>2709</v>
      </c>
      <c r="D15" t="s">
        <v>2</v>
      </c>
    </row>
    <row r="16" spans="1:4" x14ac:dyDescent="0.25">
      <c r="A16" t="s">
        <v>1034</v>
      </c>
      <c r="B16" t="s">
        <v>1034</v>
      </c>
      <c r="C16" t="s">
        <v>2710</v>
      </c>
      <c r="D16" t="s">
        <v>2</v>
      </c>
    </row>
    <row r="17" spans="1:4" x14ac:dyDescent="0.25">
      <c r="A17" t="s">
        <v>1034</v>
      </c>
      <c r="B17" t="s">
        <v>1034</v>
      </c>
      <c r="C17" t="s">
        <v>2711</v>
      </c>
      <c r="D17" t="s">
        <v>0</v>
      </c>
    </row>
    <row r="18" spans="1:4" x14ac:dyDescent="0.25">
      <c r="A18" t="s">
        <v>1035</v>
      </c>
      <c r="B18" t="s">
        <v>1035</v>
      </c>
      <c r="C18" t="s">
        <v>2712</v>
      </c>
      <c r="D18" t="s">
        <v>2</v>
      </c>
    </row>
    <row r="19" spans="1:4" x14ac:dyDescent="0.25">
      <c r="A19" t="s">
        <v>1035</v>
      </c>
      <c r="B19" t="s">
        <v>1035</v>
      </c>
      <c r="C19" t="s">
        <v>2713</v>
      </c>
      <c r="D19" t="s">
        <v>0</v>
      </c>
    </row>
    <row r="20" spans="1:4" x14ac:dyDescent="0.25">
      <c r="A20" t="s">
        <v>1036</v>
      </c>
      <c r="B20" t="s">
        <v>1036</v>
      </c>
      <c r="C20" t="s">
        <v>2714</v>
      </c>
      <c r="D20" t="s">
        <v>2</v>
      </c>
    </row>
    <row r="21" spans="1:4" x14ac:dyDescent="0.25">
      <c r="A21" t="s">
        <v>1037</v>
      </c>
      <c r="B21" t="s">
        <v>1037</v>
      </c>
      <c r="C21" t="s">
        <v>2715</v>
      </c>
      <c r="D21" t="s">
        <v>2</v>
      </c>
    </row>
    <row r="22" spans="1:4" x14ac:dyDescent="0.25">
      <c r="A22" t="s">
        <v>1038</v>
      </c>
      <c r="B22" t="s">
        <v>1038</v>
      </c>
      <c r="C22" t="s">
        <v>2716</v>
      </c>
      <c r="D22" t="s">
        <v>2</v>
      </c>
    </row>
    <row r="23" spans="1:4" x14ac:dyDescent="0.25">
      <c r="A23" t="s">
        <v>1039</v>
      </c>
      <c r="B23" t="s">
        <v>1039</v>
      </c>
      <c r="C23" t="s">
        <v>2717</v>
      </c>
      <c r="D23" t="s">
        <v>2</v>
      </c>
    </row>
    <row r="24" spans="1:4" x14ac:dyDescent="0.25">
      <c r="A24" t="s">
        <v>1040</v>
      </c>
      <c r="B24" t="s">
        <v>1041</v>
      </c>
      <c r="C24" t="s">
        <v>2718</v>
      </c>
      <c r="D24" t="s">
        <v>2</v>
      </c>
    </row>
    <row r="25" spans="1:4" x14ac:dyDescent="0.25">
      <c r="A25" t="s">
        <v>1040</v>
      </c>
      <c r="B25" t="s">
        <v>1042</v>
      </c>
      <c r="C25" t="s">
        <v>2719</v>
      </c>
      <c r="D25" t="s">
        <v>2</v>
      </c>
    </row>
    <row r="26" spans="1:4" x14ac:dyDescent="0.25">
      <c r="A26" t="s">
        <v>1043</v>
      </c>
      <c r="B26" t="s">
        <v>1043</v>
      </c>
      <c r="C26" t="s">
        <v>2720</v>
      </c>
      <c r="D26" t="s">
        <v>2</v>
      </c>
    </row>
    <row r="27" spans="1:4" x14ac:dyDescent="0.25">
      <c r="A27" t="s">
        <v>1043</v>
      </c>
      <c r="B27" t="s">
        <v>1043</v>
      </c>
      <c r="C27" t="s">
        <v>2721</v>
      </c>
      <c r="D27" t="s">
        <v>0</v>
      </c>
    </row>
    <row r="28" spans="1:4" x14ac:dyDescent="0.25">
      <c r="A28" t="s">
        <v>1044</v>
      </c>
      <c r="B28" t="s">
        <v>1044</v>
      </c>
      <c r="C28" t="s">
        <v>2722</v>
      </c>
      <c r="D28" t="s">
        <v>0</v>
      </c>
    </row>
    <row r="29" spans="1:4" x14ac:dyDescent="0.25">
      <c r="A29" t="s">
        <v>1044</v>
      </c>
      <c r="B29" t="s">
        <v>1045</v>
      </c>
      <c r="C29" t="s">
        <v>2723</v>
      </c>
      <c r="D29" t="s">
        <v>2</v>
      </c>
    </row>
    <row r="30" spans="1:4" x14ac:dyDescent="0.25">
      <c r="A30" t="s">
        <v>1044</v>
      </c>
      <c r="B30" t="s">
        <v>1046</v>
      </c>
      <c r="C30" t="s">
        <v>2724</v>
      </c>
      <c r="D30" t="s">
        <v>2</v>
      </c>
    </row>
    <row r="31" spans="1:4" x14ac:dyDescent="0.25">
      <c r="A31" t="s">
        <v>1047</v>
      </c>
      <c r="B31" t="s">
        <v>1047</v>
      </c>
      <c r="C31" t="s">
        <v>2725</v>
      </c>
      <c r="D31" t="s">
        <v>2</v>
      </c>
    </row>
    <row r="32" spans="1:4" x14ac:dyDescent="0.25">
      <c r="A32" t="s">
        <v>1048</v>
      </c>
      <c r="B32" t="s">
        <v>1048</v>
      </c>
      <c r="C32" t="s">
        <v>2726</v>
      </c>
      <c r="D32" t="s">
        <v>2</v>
      </c>
    </row>
    <row r="33" spans="1:4" x14ac:dyDescent="0.25">
      <c r="A33" t="s">
        <v>1049</v>
      </c>
      <c r="B33" t="s">
        <v>1049</v>
      </c>
      <c r="C33" t="s">
        <v>2727</v>
      </c>
      <c r="D33" t="s">
        <v>2</v>
      </c>
    </row>
    <row r="34" spans="1:4" x14ac:dyDescent="0.25">
      <c r="A34" t="s">
        <v>1050</v>
      </c>
      <c r="B34" t="s">
        <v>1051</v>
      </c>
      <c r="C34" t="s">
        <v>2728</v>
      </c>
      <c r="D34" t="s">
        <v>2</v>
      </c>
    </row>
    <row r="35" spans="1:4" x14ac:dyDescent="0.25">
      <c r="A35" t="s">
        <v>1050</v>
      </c>
      <c r="B35" t="s">
        <v>1052</v>
      </c>
      <c r="C35" t="s">
        <v>2729</v>
      </c>
      <c r="D35" t="s">
        <v>2</v>
      </c>
    </row>
    <row r="36" spans="1:4" x14ac:dyDescent="0.25">
      <c r="A36" t="s">
        <v>1053</v>
      </c>
      <c r="B36" t="s">
        <v>1053</v>
      </c>
      <c r="C36" t="s">
        <v>2730</v>
      </c>
      <c r="D36" t="s">
        <v>2</v>
      </c>
    </row>
    <row r="37" spans="1:4" x14ac:dyDescent="0.25">
      <c r="A37" t="s">
        <v>1054</v>
      </c>
      <c r="B37" t="s">
        <v>1054</v>
      </c>
      <c r="C37" t="s">
        <v>2731</v>
      </c>
      <c r="D37" t="s">
        <v>2</v>
      </c>
    </row>
    <row r="38" spans="1:4" x14ac:dyDescent="0.25">
      <c r="A38" t="s">
        <v>1054</v>
      </c>
      <c r="B38" t="s">
        <v>1054</v>
      </c>
      <c r="C38" t="s">
        <v>2732</v>
      </c>
      <c r="D38" t="s">
        <v>0</v>
      </c>
    </row>
    <row r="39" spans="1:4" x14ac:dyDescent="0.25">
      <c r="A39" t="s">
        <v>1055</v>
      </c>
      <c r="B39" t="s">
        <v>1055</v>
      </c>
      <c r="C39" t="s">
        <v>2733</v>
      </c>
      <c r="D39" t="s">
        <v>2</v>
      </c>
    </row>
    <row r="40" spans="1:4" x14ac:dyDescent="0.25">
      <c r="A40" t="s">
        <v>1056</v>
      </c>
      <c r="B40" t="s">
        <v>1056</v>
      </c>
      <c r="C40" t="s">
        <v>2734</v>
      </c>
      <c r="D40" t="s">
        <v>2</v>
      </c>
    </row>
    <row r="41" spans="1:4" x14ac:dyDescent="0.25">
      <c r="A41" t="s">
        <v>1056</v>
      </c>
      <c r="B41" t="s">
        <v>1056</v>
      </c>
      <c r="C41" t="s">
        <v>2735</v>
      </c>
      <c r="D41" t="s">
        <v>0</v>
      </c>
    </row>
    <row r="42" spans="1:4" x14ac:dyDescent="0.25">
      <c r="A42" t="s">
        <v>1057</v>
      </c>
      <c r="B42" t="s">
        <v>1057</v>
      </c>
      <c r="C42" t="s">
        <v>2736</v>
      </c>
      <c r="D42" t="s">
        <v>2</v>
      </c>
    </row>
    <row r="43" spans="1:4" x14ac:dyDescent="0.25">
      <c r="A43" t="s">
        <v>1058</v>
      </c>
      <c r="B43" t="s">
        <v>1058</v>
      </c>
      <c r="C43" t="s">
        <v>2737</v>
      </c>
      <c r="D43" t="s">
        <v>2</v>
      </c>
    </row>
    <row r="44" spans="1:4" x14ac:dyDescent="0.25">
      <c r="A44" t="s">
        <v>1058</v>
      </c>
      <c r="B44" t="s">
        <v>1058</v>
      </c>
      <c r="C44" t="s">
        <v>2738</v>
      </c>
      <c r="D44" t="s">
        <v>0</v>
      </c>
    </row>
  </sheetData>
  <conditionalFormatting sqref="C1">
    <cfRule type="duplicateValues" dxfId="17" priority="1"/>
    <cfRule type="duplicateValues" dxfId="16" priority="2"/>
    <cfRule type="duplicateValues" dxfId="15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Marasiya</vt:lpstr>
      <vt:lpstr>Dua</vt:lpstr>
      <vt:lpstr>Iltija</vt:lpstr>
      <vt:lpstr>Madeh</vt:lpstr>
      <vt:lpstr>Manaqabat</vt:lpstr>
      <vt:lpstr>Misc</vt:lpstr>
      <vt:lpstr>Naat</vt:lpstr>
      <vt:lpstr>Namaz</vt:lpstr>
      <vt:lpstr>Nasihat</vt:lpstr>
      <vt:lpstr>Qasida</vt:lpstr>
      <vt:lpstr>Quran-Chapters</vt:lpstr>
      <vt:lpstr>Quran-Juz</vt:lpstr>
      <vt:lpstr>Rasa</vt:lpstr>
      <vt:lpstr>Salaam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Moizali</dc:creator>
  <cp:lastModifiedBy>Moiz</cp:lastModifiedBy>
  <dcterms:created xsi:type="dcterms:W3CDTF">2022-07-31T09:26:08Z</dcterms:created>
  <dcterms:modified xsi:type="dcterms:W3CDTF">2024-04-29T11:47:59Z</dcterms:modified>
</cp:coreProperties>
</file>