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ocs\Data Analyst\Learning\Tutorial-01-(youtube)\"/>
    </mc:Choice>
  </mc:AlternateContent>
  <xr:revisionPtr revIDLastSave="0" documentId="13_ncr:1_{1A232B6D-2F8A-4F71-B29A-CA0670C71840}" xr6:coauthVersionLast="47" xr6:coauthVersionMax="47" xr10:uidLastSave="{00000000-0000-0000-0000-000000000000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<sst xmlns="http://schemas.openxmlformats.org/spreadsheetml/2006/main" count="22" uniqueCount="22">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</sst>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7-4F2A-BBCD-F4500C0C84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7-4F2A-BBCD-F4500C0C846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7-4F2A-BBCD-F4500C0C846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22399"/>
        <c:axId val="6143214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C7-4F2A-BBCD-F4500C0C84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C7-4F2A-BBCD-F4500C0C84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C7-4F2A-BBCD-F4500C0C84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8C7-4F2A-BBCD-F4500C0C84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8C7-4F2A-BBCD-F4500C0C846B}"/>
                  </c:ext>
                </c:extLst>
              </c15:ser>
            </c15:filteredLineSeries>
          </c:ext>
        </c:extLst>
      </c:lineChart>
      <c:catAx>
        <c:axId val="6143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1439"/>
        <c:crosses val="autoZero"/>
        <c:auto val="1"/>
        <c:lblAlgn val="ctr"/>
        <c:lblOffset val="100"/>
        <c:noMultiLvlLbl val="0"/>
      </c:catAx>
      <c:valAx>
        <c:axId val="614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81867891513556"/>
          <c:y val="0.71172353455818027"/>
          <c:w val="0.2236257655293088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E-4FCD-BE17-DE8D22804C2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E-4FCD-BE17-DE8D22804C2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E-4FCD-BE17-DE8D22804C2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E-4FCD-BE17-DE8D22804C2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E-4FCD-BE17-DE8D22804C2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E-4FCD-BE17-DE8D22804C2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E-4FCD-BE17-DE8D2280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22399"/>
        <c:axId val="6143214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E3E-4FCD-BE17-DE8D22804C2F}"/>
                  </c:ext>
                </c:extLst>
              </c15:ser>
            </c15:filteredBarSeries>
          </c:ext>
        </c:extLst>
      </c:barChart>
      <c:catAx>
        <c:axId val="6143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1439"/>
        <c:crosses val="autoZero"/>
        <c:auto val="1"/>
        <c:lblAlgn val="ctr"/>
        <c:lblOffset val="100"/>
        <c:noMultiLvlLbl val="0"/>
      </c:catAx>
      <c:valAx>
        <c:axId val="614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6-427B-852D-ADC749E66C5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6-427B-852D-ADC749E66C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6-427B-852D-ADC749E66C5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6-427B-852D-ADC749E66C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6-427B-852D-ADC749E66C5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6-427B-852D-ADC749E66C5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56-427B-852D-ADC749E6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4322399"/>
        <c:axId val="614321439"/>
        <c:axId val="6086566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356-427B-852D-ADC749E66C55}"/>
                  </c:ext>
                </c:extLst>
              </c15:ser>
            </c15:filteredBarSeries>
          </c:ext>
        </c:extLst>
      </c:bar3DChart>
      <c:catAx>
        <c:axId val="6143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1439"/>
        <c:crosses val="autoZero"/>
        <c:auto val="1"/>
        <c:lblAlgn val="ctr"/>
        <c:lblOffset val="100"/>
        <c:noMultiLvlLbl val="0"/>
      </c:catAx>
      <c:valAx>
        <c:axId val="614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399"/>
        <c:crosses val="autoZero"/>
        <c:crossBetween val="between"/>
      </c:valAx>
      <c:serAx>
        <c:axId val="608656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14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9-4F28-A301-5E64D034B77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9-4F28-A301-5E64D034B77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9-4F28-A301-5E64D034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22399"/>
        <c:axId val="6143214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CE9-4F28-A301-5E64D034B7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CE9-4F28-A301-5E64D034B7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E9-4F28-A301-5E64D034B77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CE9-4F28-A301-5E64D034B77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CE9-4F28-A301-5E64D034B773}"/>
                  </c:ext>
                </c:extLst>
              </c15:ser>
            </c15:filteredLineSeries>
          </c:ext>
        </c:extLst>
      </c:lineChart>
      <c:catAx>
        <c:axId val="6143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1439"/>
        <c:crosses val="autoZero"/>
        <c:auto val="1"/>
        <c:lblAlgn val="ctr"/>
        <c:lblOffset val="100"/>
        <c:noMultiLvlLbl val="0"/>
      </c:catAx>
      <c:valAx>
        <c:axId val="614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572-A56C-68CAB8CC214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A-4572-A56C-68CAB8CC214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A-4572-A56C-68CAB8CC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22399"/>
        <c:axId val="6143214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8BA-4572-A56C-68CAB8CC21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BA-4572-A56C-68CAB8CC214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BA-4572-A56C-68CAB8CC21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8BA-4572-A56C-68CAB8CC214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8BA-4572-A56C-68CAB8CC214C}"/>
                  </c:ext>
                </c:extLst>
              </c15:ser>
            </c15:filteredLineSeries>
          </c:ext>
        </c:extLst>
      </c:lineChart>
      <c:catAx>
        <c:axId val="6143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1439"/>
        <c:crosses val="autoZero"/>
        <c:auto val="1"/>
        <c:lblAlgn val="ctr"/>
        <c:lblOffset val="100"/>
        <c:noMultiLvlLbl val="0"/>
      </c:catAx>
      <c:valAx>
        <c:axId val="614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2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81867891513556"/>
          <c:y val="0.71172353455818027"/>
          <c:w val="0.2236257655293088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11</xdr:row>
      <xdr:rowOff>19050</xdr:rowOff>
    </xdr:from>
    <xdr:to>
      <xdr:col>11</xdr:col>
      <xdr:colOff>34925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8A4A-7AF9-6762-BBD4-A5E8FF05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7937</xdr:rowOff>
    </xdr:from>
    <xdr:to>
      <xdr:col>10</xdr:col>
      <xdr:colOff>214312</xdr:colOff>
      <xdr:row>18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EF4E4-1501-494B-9135-B54BDDA75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396875</xdr:colOff>
      <xdr:row>1</xdr:row>
      <xdr:rowOff>7936</xdr:rowOff>
    </xdr:from>
    <xdr:to>
      <xdr:col>19</xdr:col>
      <xdr:colOff>515937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A3772-63A0-46A0-BA45-4FE47AE2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404813</xdr:colOff>
      <xdr:row>19</xdr:row>
      <xdr:rowOff>158750</xdr:rowOff>
    </xdr:from>
    <xdr:to>
      <xdr:col>10</xdr:col>
      <xdr:colOff>190500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C870B-CA1B-44E2-B529-E9DADBEDA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341313</xdr:colOff>
      <xdr:row>19</xdr:row>
      <xdr:rowOff>166687</xdr:rowOff>
    </xdr:from>
    <xdr:to>
      <xdr:col>19</xdr:col>
      <xdr:colOff>269875</xdr:colOff>
      <xdr:row>36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2B205-D170-4D2F-96D0-DBE05416F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6" zoomScaleNormal="100" workbookViewId="0">
      <selection activeCell="B21" sqref="B21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B19" zoomScale="80" zoomScaleNormal="80" workbookViewId="0">
      <selection activeCell="K40" sqref="K4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Moklesur Rahman</cp:lastModifiedBy>
  <dcterms:created xsi:type="dcterms:W3CDTF">2021-12-30T01:03:31Z</dcterms:created>
  <dcterms:modified xsi:type="dcterms:W3CDTF">2025-02-18T00:53:38Z</dcterms:modified>
</cp:coreProperties>
</file>