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ocs\Data Analyst\Learning\Tutorial-01-(youtube)\"/>
    </mc:Choice>
  </mc:AlternateContent>
  <xr:revisionPtr revIDLastSave="0" documentId="13_ncr:1_{23F12E29-1799-4B4E-B566-47CE0A35E6D0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<sst xmlns="http://schemas.openxmlformats.org/spreadsheetml/2006/main" count="98" uniqueCount="85">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</sst>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b/>
        <i val="0"/>
        <color rgb="FF92D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2D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2D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4" sqref="G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2.9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1:H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{EB39A858-EF14-428B-8CF0-14B202FD765D}</x14:id>
        </ext>
      </extLst>
    </cfRule>
  </conditionalFormatting>
  <conditionalFormatting sqref="I1:I1048576">
    <cfRule type="duplicateValues" dxfId="4" priority="3"/>
  </conditionalFormatting>
  <conditionalFormatting sqref="E2:E10">
    <cfRule type="expression" dxfId="2" priority="2">
      <formula>$E2:$E10&lt;30</formula>
    </cfRule>
    <cfRule type="expression" dxfId="3" priority="1">
      <formula>$E2:$E10&lt;30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9A858-EF14-428B-8CF0-14B202FD76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4" sqref="J1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Moklesur Rahman</cp:lastModifiedBy>
  <dcterms:created xsi:type="dcterms:W3CDTF">2021-12-20T02:45:32Z</dcterms:created>
  <dcterms:modified xsi:type="dcterms:W3CDTF">2025-02-17T00:31:01Z</dcterms:modified>
</cp:coreProperties>
</file>