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ource\repos\Lab1\Lab1\"/>
    </mc:Choice>
  </mc:AlternateContent>
  <xr:revisionPtr revIDLastSave="0" documentId="13_ncr:1_{CECB83CA-ED99-431B-B429-D29FF5F3B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<sst xmlns="http://schemas.openxmlformats.org/spreadsheetml/2006/main" count="2" uniqueCount="2">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</sst>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3549</c:v>
                </c:pt>
                <c:pt idx="1">
                  <c:v>7144</c:v>
                </c:pt>
                <c:pt idx="2">
                  <c:v>10781</c:v>
                </c:pt>
                <c:pt idx="3">
                  <c:v>14519</c:v>
                </c:pt>
                <c:pt idx="4">
                  <c:v>17908</c:v>
                </c:pt>
                <c:pt idx="5">
                  <c:v>21661</c:v>
                </c:pt>
                <c:pt idx="6">
                  <c:v>25050</c:v>
                </c:pt>
                <c:pt idx="7">
                  <c:v>28700</c:v>
                </c:pt>
                <c:pt idx="8">
                  <c:v>32327</c:v>
                </c:pt>
                <c:pt idx="9">
                  <c:v>35925</c:v>
                </c:pt>
                <c:pt idx="10">
                  <c:v>39394</c:v>
                </c:pt>
                <c:pt idx="11">
                  <c:v>42921</c:v>
                </c:pt>
                <c:pt idx="12">
                  <c:v>46624</c:v>
                </c:pt>
                <c:pt idx="13">
                  <c:v>50189</c:v>
                </c:pt>
                <c:pt idx="14">
                  <c:v>53847</c:v>
                </c:pt>
                <c:pt idx="15">
                  <c:v>57495</c:v>
                </c:pt>
                <c:pt idx="16">
                  <c:v>60946</c:v>
                </c:pt>
                <c:pt idx="17">
                  <c:v>64506</c:v>
                </c:pt>
                <c:pt idx="18">
                  <c:v>68234</c:v>
                </c:pt>
                <c:pt idx="19">
                  <c:v>71854</c:v>
                </c:pt>
                <c:pt idx="20">
                  <c:v>75330</c:v>
                </c:pt>
                <c:pt idx="21">
                  <c:v>79196</c:v>
                </c:pt>
                <c:pt idx="22">
                  <c:v>82534</c:v>
                </c:pt>
                <c:pt idx="23">
                  <c:v>86287</c:v>
                </c:pt>
                <c:pt idx="24">
                  <c:v>89730</c:v>
                </c:pt>
                <c:pt idx="25">
                  <c:v>93348</c:v>
                </c:pt>
                <c:pt idx="26">
                  <c:v>97129</c:v>
                </c:pt>
                <c:pt idx="27">
                  <c:v>100737</c:v>
                </c:pt>
                <c:pt idx="28">
                  <c:v>104211</c:v>
                </c:pt>
                <c:pt idx="29">
                  <c:v>107744</c:v>
                </c:pt>
                <c:pt idx="30">
                  <c:v>111385</c:v>
                </c:pt>
                <c:pt idx="31">
                  <c:v>115414</c:v>
                </c:pt>
                <c:pt idx="32">
                  <c:v>118560</c:v>
                </c:pt>
                <c:pt idx="33">
                  <c:v>122185</c:v>
                </c:pt>
                <c:pt idx="34">
                  <c:v>125806</c:v>
                </c:pt>
                <c:pt idx="35">
                  <c:v>129320</c:v>
                </c:pt>
                <c:pt idx="36">
                  <c:v>132955</c:v>
                </c:pt>
                <c:pt idx="37">
                  <c:v>136336</c:v>
                </c:pt>
                <c:pt idx="38">
                  <c:v>140118</c:v>
                </c:pt>
                <c:pt idx="39">
                  <c:v>143898</c:v>
                </c:pt>
                <c:pt idx="40">
                  <c:v>147340</c:v>
                </c:pt>
                <c:pt idx="41">
                  <c:v>150806</c:v>
                </c:pt>
                <c:pt idx="42">
                  <c:v>154484</c:v>
                </c:pt>
                <c:pt idx="43">
                  <c:v>157958</c:v>
                </c:pt>
                <c:pt idx="44">
                  <c:v>161734</c:v>
                </c:pt>
                <c:pt idx="45">
                  <c:v>165181</c:v>
                </c:pt>
                <c:pt idx="46">
                  <c:v>168937</c:v>
                </c:pt>
                <c:pt idx="47">
                  <c:v>172544</c:v>
                </c:pt>
                <c:pt idx="48">
                  <c:v>176480</c:v>
                </c:pt>
                <c:pt idx="49">
                  <c:v>179723</c:v>
                </c:pt>
                <c:pt idx="50">
                  <c:v>183231</c:v>
                </c:pt>
                <c:pt idx="51">
                  <c:v>187038</c:v>
                </c:pt>
                <c:pt idx="52">
                  <c:v>190553</c:v>
                </c:pt>
                <c:pt idx="53">
                  <c:v>194035</c:v>
                </c:pt>
                <c:pt idx="54">
                  <c:v>198198</c:v>
                </c:pt>
                <c:pt idx="55">
                  <c:v>201101</c:v>
                </c:pt>
                <c:pt idx="56">
                  <c:v>204854</c:v>
                </c:pt>
                <c:pt idx="57">
                  <c:v>208270</c:v>
                </c:pt>
                <c:pt idx="58">
                  <c:v>212247</c:v>
                </c:pt>
                <c:pt idx="59">
                  <c:v>215682</c:v>
                </c:pt>
                <c:pt idx="60">
                  <c:v>219332</c:v>
                </c:pt>
                <c:pt idx="61">
                  <c:v>222900</c:v>
                </c:pt>
                <c:pt idx="62">
                  <c:v>226597</c:v>
                </c:pt>
                <c:pt idx="63">
                  <c:v>229947</c:v>
                </c:pt>
                <c:pt idx="64">
                  <c:v>233568</c:v>
                </c:pt>
                <c:pt idx="65">
                  <c:v>237629</c:v>
                </c:pt>
                <c:pt idx="66">
                  <c:v>240569</c:v>
                </c:pt>
                <c:pt idx="67">
                  <c:v>244190</c:v>
                </c:pt>
                <c:pt idx="68">
                  <c:v>248287</c:v>
                </c:pt>
                <c:pt idx="69">
                  <c:v>251523</c:v>
                </c:pt>
                <c:pt idx="70">
                  <c:v>254821</c:v>
                </c:pt>
                <c:pt idx="71">
                  <c:v>258997</c:v>
                </c:pt>
                <c:pt idx="72">
                  <c:v>262405</c:v>
                </c:pt>
                <c:pt idx="73">
                  <c:v>265977</c:v>
                </c:pt>
                <c:pt idx="74">
                  <c:v>269407</c:v>
                </c:pt>
                <c:pt idx="75">
                  <c:v>273330</c:v>
                </c:pt>
                <c:pt idx="76">
                  <c:v>276601</c:v>
                </c:pt>
                <c:pt idx="77">
                  <c:v>280054</c:v>
                </c:pt>
                <c:pt idx="78">
                  <c:v>284332</c:v>
                </c:pt>
                <c:pt idx="79">
                  <c:v>287522</c:v>
                </c:pt>
                <c:pt idx="80">
                  <c:v>291008</c:v>
                </c:pt>
                <c:pt idx="81">
                  <c:v>294680</c:v>
                </c:pt>
                <c:pt idx="82">
                  <c:v>298605</c:v>
                </c:pt>
                <c:pt idx="83">
                  <c:v>301611</c:v>
                </c:pt>
                <c:pt idx="84">
                  <c:v>305313</c:v>
                </c:pt>
                <c:pt idx="85">
                  <c:v>309148</c:v>
                </c:pt>
                <c:pt idx="86">
                  <c:v>312804</c:v>
                </c:pt>
                <c:pt idx="87">
                  <c:v>316330</c:v>
                </c:pt>
                <c:pt idx="88">
                  <c:v>319831</c:v>
                </c:pt>
                <c:pt idx="89">
                  <c:v>323870</c:v>
                </c:pt>
                <c:pt idx="90">
                  <c:v>327061</c:v>
                </c:pt>
                <c:pt idx="91">
                  <c:v>330447</c:v>
                </c:pt>
                <c:pt idx="92">
                  <c:v>334385</c:v>
                </c:pt>
                <c:pt idx="93">
                  <c:v>337655</c:v>
                </c:pt>
                <c:pt idx="94">
                  <c:v>341130</c:v>
                </c:pt>
                <c:pt idx="95">
                  <c:v>344757</c:v>
                </c:pt>
                <c:pt idx="96">
                  <c:v>348659</c:v>
                </c:pt>
                <c:pt idx="97">
                  <c:v>352158</c:v>
                </c:pt>
                <c:pt idx="98">
                  <c:v>355260</c:v>
                </c:pt>
                <c:pt idx="99">
                  <c:v>359696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4-4C14-A7EC-374FE22AB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385295"/>
        <c:axId val="1872385711"/>
      </c:lineChart>
      <c:catAx>
        <c:axId val="187238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5711"/>
        <c:crosses val="autoZero"/>
        <c:auto val="1"/>
        <c:lblAlgn val="ctr"/>
        <c:lblOffset val="100"/>
        <c:noMultiLvlLbl val="0"/>
      </c:catAx>
      <c:valAx>
        <c:axId val="18723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38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1</xdr:row>
      <xdr:rowOff>140970</xdr:rowOff>
    </xdr:from>
    <xdr:to>
      <xdr:col>11</xdr:col>
      <xdr:colOff>205740</xdr:colOff>
      <xdr:row>16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6D3F1-ABA7-4E2C-9DAB-2DD745188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N10" sqref="N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3549</v>
      </c>
    </row>
    <row r="3" spans="1:2" x14ac:dyDescent="0.3">
      <c r="A3">
        <v>200</v>
      </c>
      <c r="B3">
        <v>7144</v>
      </c>
    </row>
    <row r="4" spans="1:2" x14ac:dyDescent="0.3">
      <c r="A4">
        <v>300</v>
      </c>
      <c r="B4">
        <v>10781</v>
      </c>
    </row>
    <row r="5" spans="1:2" x14ac:dyDescent="0.3">
      <c r="A5">
        <v>400</v>
      </c>
      <c r="B5">
        <v>14519</v>
      </c>
    </row>
    <row r="6" spans="1:2" x14ac:dyDescent="0.3">
      <c r="A6">
        <v>500</v>
      </c>
      <c r="B6">
        <v>17908</v>
      </c>
    </row>
    <row r="7" spans="1:2" x14ac:dyDescent="0.3">
      <c r="A7">
        <v>600</v>
      </c>
      <c r="B7">
        <v>21661</v>
      </c>
    </row>
    <row r="8" spans="1:2" x14ac:dyDescent="0.3">
      <c r="A8">
        <v>700</v>
      </c>
      <c r="B8">
        <v>25050</v>
      </c>
    </row>
    <row r="9" spans="1:2" x14ac:dyDescent="0.3">
      <c r="A9">
        <v>800</v>
      </c>
      <c r="B9">
        <v>28700</v>
      </c>
    </row>
    <row r="10" spans="1:2" x14ac:dyDescent="0.3">
      <c r="A10">
        <v>900</v>
      </c>
      <c r="B10">
        <v>32327</v>
      </c>
    </row>
    <row r="11" spans="1:2" x14ac:dyDescent="0.3">
      <c r="A11">
        <v>1000</v>
      </c>
      <c r="B11">
        <v>35925</v>
      </c>
    </row>
    <row r="12" spans="1:2" x14ac:dyDescent="0.3">
      <c r="A12">
        <v>1100</v>
      </c>
      <c r="B12">
        <v>39394</v>
      </c>
    </row>
    <row r="13" spans="1:2" x14ac:dyDescent="0.3">
      <c r="A13">
        <v>1200</v>
      </c>
      <c r="B13">
        <v>42921</v>
      </c>
    </row>
    <row r="14" spans="1:2" x14ac:dyDescent="0.3">
      <c r="A14">
        <v>1300</v>
      </c>
      <c r="B14">
        <v>46624</v>
      </c>
    </row>
    <row r="15" spans="1:2" x14ac:dyDescent="0.3">
      <c r="A15">
        <v>1400</v>
      </c>
      <c r="B15">
        <v>50189</v>
      </c>
    </row>
    <row r="16" spans="1:2" x14ac:dyDescent="0.3">
      <c r="A16">
        <v>1500</v>
      </c>
      <c r="B16">
        <v>53847</v>
      </c>
    </row>
    <row r="17" spans="1:2" x14ac:dyDescent="0.3">
      <c r="A17">
        <v>1600</v>
      </c>
      <c r="B17">
        <v>57495</v>
      </c>
    </row>
    <row r="18" spans="1:2" x14ac:dyDescent="0.3">
      <c r="A18">
        <v>1700</v>
      </c>
      <c r="B18">
        <v>60946</v>
      </c>
    </row>
    <row r="19" spans="1:2" x14ac:dyDescent="0.3">
      <c r="A19">
        <v>1800</v>
      </c>
      <c r="B19">
        <v>64506</v>
      </c>
    </row>
    <row r="20" spans="1:2" x14ac:dyDescent="0.3">
      <c r="A20">
        <v>1900</v>
      </c>
      <c r="B20">
        <v>68234</v>
      </c>
    </row>
    <row r="21" spans="1:2" x14ac:dyDescent="0.3">
      <c r="A21">
        <v>2000</v>
      </c>
      <c r="B21">
        <v>71854</v>
      </c>
    </row>
    <row r="22" spans="1:2" x14ac:dyDescent="0.3">
      <c r="A22">
        <v>2100</v>
      </c>
      <c r="B22">
        <v>75330</v>
      </c>
    </row>
    <row r="23" spans="1:2" x14ac:dyDescent="0.3">
      <c r="A23">
        <v>2200</v>
      </c>
      <c r="B23">
        <v>79196</v>
      </c>
    </row>
    <row r="24" spans="1:2" x14ac:dyDescent="0.3">
      <c r="A24">
        <v>2300</v>
      </c>
      <c r="B24">
        <v>82534</v>
      </c>
    </row>
    <row r="25" spans="1:2" x14ac:dyDescent="0.3">
      <c r="A25">
        <v>2400</v>
      </c>
      <c r="B25">
        <v>86287</v>
      </c>
    </row>
    <row r="26" spans="1:2" x14ac:dyDescent="0.3">
      <c r="A26">
        <v>2500</v>
      </c>
      <c r="B26">
        <v>89730</v>
      </c>
    </row>
    <row r="27" spans="1:2" x14ac:dyDescent="0.3">
      <c r="A27">
        <v>2600</v>
      </c>
      <c r="B27">
        <v>93348</v>
      </c>
    </row>
    <row r="28" spans="1:2" x14ac:dyDescent="0.3">
      <c r="A28">
        <v>2700</v>
      </c>
      <c r="B28">
        <v>97129</v>
      </c>
    </row>
    <row r="29" spans="1:2" x14ac:dyDescent="0.3">
      <c r="A29">
        <v>2800</v>
      </c>
      <c r="B29">
        <v>100737</v>
      </c>
    </row>
    <row r="30" spans="1:2" x14ac:dyDescent="0.3">
      <c r="A30">
        <v>2900</v>
      </c>
      <c r="B30">
        <v>104211</v>
      </c>
    </row>
    <row r="31" spans="1:2" x14ac:dyDescent="0.3">
      <c r="A31">
        <v>3000</v>
      </c>
      <c r="B31">
        <v>107744</v>
      </c>
    </row>
    <row r="32" spans="1:2" x14ac:dyDescent="0.3">
      <c r="A32">
        <v>3100</v>
      </c>
      <c r="B32">
        <v>111385</v>
      </c>
    </row>
    <row r="33" spans="1:2" x14ac:dyDescent="0.3">
      <c r="A33">
        <v>3200</v>
      </c>
      <c r="B33">
        <v>115414</v>
      </c>
    </row>
    <row r="34" spans="1:2" x14ac:dyDescent="0.3">
      <c r="A34">
        <v>3300</v>
      </c>
      <c r="B34">
        <v>118560</v>
      </c>
    </row>
    <row r="35" spans="1:2" x14ac:dyDescent="0.3">
      <c r="A35">
        <v>3400</v>
      </c>
      <c r="B35">
        <v>122185</v>
      </c>
    </row>
    <row r="36" spans="1:2" x14ac:dyDescent="0.3">
      <c r="A36">
        <v>3500</v>
      </c>
      <c r="B36">
        <v>125806</v>
      </c>
    </row>
    <row r="37" spans="1:2" x14ac:dyDescent="0.3">
      <c r="A37">
        <v>3600</v>
      </c>
      <c r="B37">
        <v>129320</v>
      </c>
    </row>
    <row r="38" spans="1:2" x14ac:dyDescent="0.3">
      <c r="A38">
        <v>3700</v>
      </c>
      <c r="B38">
        <v>132955</v>
      </c>
    </row>
    <row r="39" spans="1:2" x14ac:dyDescent="0.3">
      <c r="A39">
        <v>3800</v>
      </c>
      <c r="B39">
        <v>136336</v>
      </c>
    </row>
    <row r="40" spans="1:2" x14ac:dyDescent="0.3">
      <c r="A40">
        <v>3900</v>
      </c>
      <c r="B40">
        <v>140118</v>
      </c>
    </row>
    <row r="41" spans="1:2" x14ac:dyDescent="0.3">
      <c r="A41">
        <v>4000</v>
      </c>
      <c r="B41">
        <v>143898</v>
      </c>
    </row>
    <row r="42" spans="1:2" x14ac:dyDescent="0.3">
      <c r="A42">
        <v>4100</v>
      </c>
      <c r="B42">
        <v>147340</v>
      </c>
    </row>
    <row r="43" spans="1:2" x14ac:dyDescent="0.3">
      <c r="A43">
        <v>4200</v>
      </c>
      <c r="B43">
        <v>150806</v>
      </c>
    </row>
    <row r="44" spans="1:2" x14ac:dyDescent="0.3">
      <c r="A44">
        <v>4300</v>
      </c>
      <c r="B44">
        <v>154484</v>
      </c>
    </row>
    <row r="45" spans="1:2" x14ac:dyDescent="0.3">
      <c r="A45">
        <v>4400</v>
      </c>
      <c r="B45">
        <v>157958</v>
      </c>
    </row>
    <row r="46" spans="1:2" x14ac:dyDescent="0.3">
      <c r="A46">
        <v>4500</v>
      </c>
      <c r="B46">
        <v>161734</v>
      </c>
    </row>
    <row r="47" spans="1:2" x14ac:dyDescent="0.3">
      <c r="A47">
        <v>4600</v>
      </c>
      <c r="B47">
        <v>165181</v>
      </c>
    </row>
    <row r="48" spans="1:2" x14ac:dyDescent="0.3">
      <c r="A48">
        <v>4700</v>
      </c>
      <c r="B48">
        <v>168937</v>
      </c>
    </row>
    <row r="49" spans="1:2" x14ac:dyDescent="0.3">
      <c r="A49">
        <v>4800</v>
      </c>
      <c r="B49">
        <v>172544</v>
      </c>
    </row>
    <row r="50" spans="1:2" x14ac:dyDescent="0.3">
      <c r="A50">
        <v>4900</v>
      </c>
      <c r="B50">
        <v>176480</v>
      </c>
    </row>
    <row r="51" spans="1:2" x14ac:dyDescent="0.3">
      <c r="A51">
        <v>5000</v>
      </c>
      <c r="B51">
        <v>179723</v>
      </c>
    </row>
    <row r="52" spans="1:2" x14ac:dyDescent="0.3">
      <c r="A52">
        <v>5100</v>
      </c>
      <c r="B52">
        <v>183231</v>
      </c>
    </row>
    <row r="53" spans="1:2" x14ac:dyDescent="0.3">
      <c r="A53">
        <v>5200</v>
      </c>
      <c r="B53">
        <v>187038</v>
      </c>
    </row>
    <row r="54" spans="1:2" x14ac:dyDescent="0.3">
      <c r="A54">
        <v>5300</v>
      </c>
      <c r="B54">
        <v>190553</v>
      </c>
    </row>
    <row r="55" spans="1:2" x14ac:dyDescent="0.3">
      <c r="A55">
        <v>5400</v>
      </c>
      <c r="B55">
        <v>194035</v>
      </c>
    </row>
    <row r="56" spans="1:2" x14ac:dyDescent="0.3">
      <c r="A56">
        <v>5500</v>
      </c>
      <c r="B56">
        <v>198198</v>
      </c>
    </row>
    <row r="57" spans="1:2" x14ac:dyDescent="0.3">
      <c r="A57">
        <v>5600</v>
      </c>
      <c r="B57">
        <v>201101</v>
      </c>
    </row>
    <row r="58" spans="1:2" x14ac:dyDescent="0.3">
      <c r="A58">
        <v>5700</v>
      </c>
      <c r="B58">
        <v>204854</v>
      </c>
    </row>
    <row r="59" spans="1:2" x14ac:dyDescent="0.3">
      <c r="A59">
        <v>5800</v>
      </c>
      <c r="B59">
        <v>208270</v>
      </c>
    </row>
    <row r="60" spans="1:2" x14ac:dyDescent="0.3">
      <c r="A60">
        <v>5900</v>
      </c>
      <c r="B60">
        <v>212247</v>
      </c>
    </row>
    <row r="61" spans="1:2" x14ac:dyDescent="0.3">
      <c r="A61">
        <v>6000</v>
      </c>
      <c r="B61">
        <v>215682</v>
      </c>
    </row>
    <row r="62" spans="1:2" x14ac:dyDescent="0.3">
      <c r="A62">
        <v>6100</v>
      </c>
      <c r="B62">
        <v>219332</v>
      </c>
    </row>
    <row r="63" spans="1:2" x14ac:dyDescent="0.3">
      <c r="A63">
        <v>6200</v>
      </c>
      <c r="B63">
        <v>222900</v>
      </c>
    </row>
    <row r="64" spans="1:2" x14ac:dyDescent="0.3">
      <c r="A64">
        <v>6300</v>
      </c>
      <c r="B64">
        <v>226597</v>
      </c>
    </row>
    <row r="65" spans="1:2" x14ac:dyDescent="0.3">
      <c r="A65">
        <v>6400</v>
      </c>
      <c r="B65">
        <v>229947</v>
      </c>
    </row>
    <row r="66" spans="1:2" x14ac:dyDescent="0.3">
      <c r="A66">
        <v>6500</v>
      </c>
      <c r="B66">
        <v>233568</v>
      </c>
    </row>
    <row r="67" spans="1:2" x14ac:dyDescent="0.3">
      <c r="A67">
        <v>6600</v>
      </c>
      <c r="B67">
        <v>237629</v>
      </c>
    </row>
    <row r="68" spans="1:2" x14ac:dyDescent="0.3">
      <c r="A68">
        <v>6700</v>
      </c>
      <c r="B68">
        <v>240569</v>
      </c>
    </row>
    <row r="69" spans="1:2" x14ac:dyDescent="0.3">
      <c r="A69">
        <v>6800</v>
      </c>
      <c r="B69">
        <v>244190</v>
      </c>
    </row>
    <row r="70" spans="1:2" x14ac:dyDescent="0.3">
      <c r="A70">
        <v>6900</v>
      </c>
      <c r="B70">
        <v>248287</v>
      </c>
    </row>
    <row r="71" spans="1:2" x14ac:dyDescent="0.3">
      <c r="A71">
        <v>7000</v>
      </c>
      <c r="B71">
        <v>251523</v>
      </c>
    </row>
    <row r="72" spans="1:2" x14ac:dyDescent="0.3">
      <c r="A72">
        <v>7100</v>
      </c>
      <c r="B72">
        <v>254821</v>
      </c>
    </row>
    <row r="73" spans="1:2" x14ac:dyDescent="0.3">
      <c r="A73">
        <v>7200</v>
      </c>
      <c r="B73">
        <v>258997</v>
      </c>
    </row>
    <row r="74" spans="1:2" x14ac:dyDescent="0.3">
      <c r="A74">
        <v>7300</v>
      </c>
      <c r="B74">
        <v>262405</v>
      </c>
    </row>
    <row r="75" spans="1:2" x14ac:dyDescent="0.3">
      <c r="A75">
        <v>7400</v>
      </c>
      <c r="B75">
        <v>265977</v>
      </c>
    </row>
    <row r="76" spans="1:2" x14ac:dyDescent="0.3">
      <c r="A76">
        <v>7500</v>
      </c>
      <c r="B76">
        <v>269407</v>
      </c>
    </row>
    <row r="77" spans="1:2" x14ac:dyDescent="0.3">
      <c r="A77">
        <v>7600</v>
      </c>
      <c r="B77">
        <v>273330</v>
      </c>
    </row>
    <row r="78" spans="1:2" x14ac:dyDescent="0.3">
      <c r="A78">
        <v>7700</v>
      </c>
      <c r="B78">
        <v>276601</v>
      </c>
    </row>
    <row r="79" spans="1:2" x14ac:dyDescent="0.3">
      <c r="A79">
        <v>7800</v>
      </c>
      <c r="B79">
        <v>280054</v>
      </c>
    </row>
    <row r="80" spans="1:2" x14ac:dyDescent="0.3">
      <c r="A80">
        <v>7900</v>
      </c>
      <c r="B80">
        <v>284332</v>
      </c>
    </row>
    <row r="81" spans="1:2" x14ac:dyDescent="0.3">
      <c r="A81">
        <v>8000</v>
      </c>
      <c r="B81">
        <v>287522</v>
      </c>
    </row>
    <row r="82" spans="1:2" x14ac:dyDescent="0.3">
      <c r="A82">
        <v>8100</v>
      </c>
      <c r="B82">
        <v>291008</v>
      </c>
    </row>
    <row r="83" spans="1:2" x14ac:dyDescent="0.3">
      <c r="A83">
        <v>8200</v>
      </c>
      <c r="B83">
        <v>294680</v>
      </c>
    </row>
    <row r="84" spans="1:2" x14ac:dyDescent="0.3">
      <c r="A84">
        <v>8300</v>
      </c>
      <c r="B84">
        <v>298605</v>
      </c>
    </row>
    <row r="85" spans="1:2" x14ac:dyDescent="0.3">
      <c r="A85">
        <v>8400</v>
      </c>
      <c r="B85">
        <v>301611</v>
      </c>
    </row>
    <row r="86" spans="1:2" x14ac:dyDescent="0.3">
      <c r="A86">
        <v>8500</v>
      </c>
      <c r="B86">
        <v>305313</v>
      </c>
    </row>
    <row r="87" spans="1:2" x14ac:dyDescent="0.3">
      <c r="A87">
        <v>8600</v>
      </c>
      <c r="B87">
        <v>309148</v>
      </c>
    </row>
    <row r="88" spans="1:2" x14ac:dyDescent="0.3">
      <c r="A88">
        <v>8700</v>
      </c>
      <c r="B88">
        <v>312804</v>
      </c>
    </row>
    <row r="89" spans="1:2" x14ac:dyDescent="0.3">
      <c r="A89">
        <v>8800</v>
      </c>
      <c r="B89">
        <v>316330</v>
      </c>
    </row>
    <row r="90" spans="1:2" x14ac:dyDescent="0.3">
      <c r="A90">
        <v>8900</v>
      </c>
      <c r="B90">
        <v>319831</v>
      </c>
    </row>
    <row r="91" spans="1:2" x14ac:dyDescent="0.3">
      <c r="A91">
        <v>9000</v>
      </c>
      <c r="B91">
        <v>323870</v>
      </c>
    </row>
    <row r="92" spans="1:2" x14ac:dyDescent="0.3">
      <c r="A92">
        <v>9100</v>
      </c>
      <c r="B92">
        <v>327061</v>
      </c>
    </row>
    <row r="93" spans="1:2" x14ac:dyDescent="0.3">
      <c r="A93">
        <v>9200</v>
      </c>
      <c r="B93">
        <v>330447</v>
      </c>
    </row>
    <row r="94" spans="1:2" x14ac:dyDescent="0.3">
      <c r="A94">
        <v>9300</v>
      </c>
      <c r="B94">
        <v>334385</v>
      </c>
    </row>
    <row r="95" spans="1:2" x14ac:dyDescent="0.3">
      <c r="A95">
        <v>9400</v>
      </c>
      <c r="B95">
        <v>337655</v>
      </c>
    </row>
    <row r="96" spans="1:2" x14ac:dyDescent="0.3">
      <c r="A96">
        <v>9500</v>
      </c>
      <c r="B96">
        <v>341130</v>
      </c>
    </row>
    <row r="97" spans="1:2" x14ac:dyDescent="0.3">
      <c r="A97">
        <v>9600</v>
      </c>
      <c r="B97">
        <v>344757</v>
      </c>
    </row>
    <row r="98" spans="1:2" x14ac:dyDescent="0.3">
      <c r="A98">
        <v>9700</v>
      </c>
      <c r="B98">
        <v>348659</v>
      </c>
    </row>
    <row r="99" spans="1:2" x14ac:dyDescent="0.3">
      <c r="A99">
        <v>9800</v>
      </c>
      <c r="B99">
        <v>352158</v>
      </c>
    </row>
    <row r="100" spans="1:2" x14ac:dyDescent="0.3">
      <c r="A100">
        <v>9900</v>
      </c>
      <c r="B100">
        <v>355260</v>
      </c>
    </row>
    <row r="101" spans="1:2" x14ac:dyDescent="0.3">
      <c r="A101">
        <v>10000</v>
      </c>
      <c r="B101">
        <v>359696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2021-12-06T13:46:26Z</dcterms:modified>
</cp:coreProperties>
</file>