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ource\repos\Lab1\Lab1\"/>
    </mc:Choice>
  </mc:AlternateContent>
  <xr:revisionPtr revIDLastSave="0" documentId="13_ncr:1_{63B7E7C4-1446-4012-904F-57938AB971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<sst xmlns="http://schemas.openxmlformats.org/spreadsheetml/2006/main" count="12" uniqueCount="7">
  <si>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k=5</t>
  </si>
  <si>
    <t>n</t>
  </si>
  <si>
    <t>total</t>
  </si>
  <si>
    <t>k=10</t>
  </si>
  <si>
    <t>k=100</t>
  </si>
  <si>
    <t>n=10000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</si>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</sst>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K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[1]Lab4MoldovanRadu!$B$3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[1]Lab4MoldovanRadu!$A$4:$A$103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[1]Lab4MoldovanRadu!$B$4:$B$103</c:f>
              <c:numCache>
                <c:formatCode>General</c:formatCode>
                <c:ptCount val="100"/>
                <c:pt idx="0">
                  <c:v>2285</c:v>
                </c:pt>
                <c:pt idx="1">
                  <c:v>4598</c:v>
                </c:pt>
                <c:pt idx="2">
                  <c:v>6667</c:v>
                </c:pt>
                <c:pt idx="3">
                  <c:v>9244</c:v>
                </c:pt>
                <c:pt idx="4">
                  <c:v>11858</c:v>
                </c:pt>
                <c:pt idx="5">
                  <c:v>14175</c:v>
                </c:pt>
                <c:pt idx="6">
                  <c:v>16367</c:v>
                </c:pt>
                <c:pt idx="7">
                  <c:v>18962</c:v>
                </c:pt>
                <c:pt idx="8">
                  <c:v>21004</c:v>
                </c:pt>
                <c:pt idx="9">
                  <c:v>23546</c:v>
                </c:pt>
                <c:pt idx="10">
                  <c:v>26170</c:v>
                </c:pt>
                <c:pt idx="11">
                  <c:v>28716</c:v>
                </c:pt>
                <c:pt idx="12">
                  <c:v>31251</c:v>
                </c:pt>
                <c:pt idx="13">
                  <c:v>33361</c:v>
                </c:pt>
                <c:pt idx="14">
                  <c:v>35874</c:v>
                </c:pt>
                <c:pt idx="15">
                  <c:v>38570</c:v>
                </c:pt>
                <c:pt idx="16">
                  <c:v>40204</c:v>
                </c:pt>
                <c:pt idx="17">
                  <c:v>43407</c:v>
                </c:pt>
                <c:pt idx="18">
                  <c:v>45353</c:v>
                </c:pt>
                <c:pt idx="19">
                  <c:v>47773</c:v>
                </c:pt>
                <c:pt idx="20">
                  <c:v>50192</c:v>
                </c:pt>
                <c:pt idx="21">
                  <c:v>52204</c:v>
                </c:pt>
                <c:pt idx="22">
                  <c:v>54363</c:v>
                </c:pt>
                <c:pt idx="23">
                  <c:v>57716</c:v>
                </c:pt>
                <c:pt idx="24">
                  <c:v>60287</c:v>
                </c:pt>
                <c:pt idx="25">
                  <c:v>61587</c:v>
                </c:pt>
                <c:pt idx="26">
                  <c:v>64811</c:v>
                </c:pt>
                <c:pt idx="27">
                  <c:v>66843</c:v>
                </c:pt>
                <c:pt idx="28">
                  <c:v>69953</c:v>
                </c:pt>
                <c:pt idx="29">
                  <c:v>72043</c:v>
                </c:pt>
                <c:pt idx="30">
                  <c:v>74802</c:v>
                </c:pt>
                <c:pt idx="31">
                  <c:v>76663</c:v>
                </c:pt>
                <c:pt idx="32">
                  <c:v>79420</c:v>
                </c:pt>
                <c:pt idx="33">
                  <c:v>81393</c:v>
                </c:pt>
                <c:pt idx="34">
                  <c:v>83864</c:v>
                </c:pt>
                <c:pt idx="35">
                  <c:v>86263</c:v>
                </c:pt>
                <c:pt idx="36">
                  <c:v>89008</c:v>
                </c:pt>
                <c:pt idx="37">
                  <c:v>91305</c:v>
                </c:pt>
                <c:pt idx="38">
                  <c:v>94541</c:v>
                </c:pt>
                <c:pt idx="39">
                  <c:v>96231</c:v>
                </c:pt>
                <c:pt idx="40">
                  <c:v>98346</c:v>
                </c:pt>
                <c:pt idx="41">
                  <c:v>101447</c:v>
                </c:pt>
                <c:pt idx="42">
                  <c:v>102793</c:v>
                </c:pt>
                <c:pt idx="43">
                  <c:v>106187</c:v>
                </c:pt>
                <c:pt idx="44">
                  <c:v>107483</c:v>
                </c:pt>
                <c:pt idx="45">
                  <c:v>110108</c:v>
                </c:pt>
                <c:pt idx="46">
                  <c:v>113326</c:v>
                </c:pt>
                <c:pt idx="47">
                  <c:v>115436</c:v>
                </c:pt>
                <c:pt idx="48">
                  <c:v>117131</c:v>
                </c:pt>
                <c:pt idx="49">
                  <c:v>119040</c:v>
                </c:pt>
                <c:pt idx="50">
                  <c:v>122683</c:v>
                </c:pt>
                <c:pt idx="51">
                  <c:v>124777</c:v>
                </c:pt>
                <c:pt idx="52">
                  <c:v>126433</c:v>
                </c:pt>
                <c:pt idx="53">
                  <c:v>130666</c:v>
                </c:pt>
                <c:pt idx="54">
                  <c:v>132997</c:v>
                </c:pt>
                <c:pt idx="55">
                  <c:v>135162</c:v>
                </c:pt>
                <c:pt idx="56">
                  <c:v>137513</c:v>
                </c:pt>
                <c:pt idx="57">
                  <c:v>139470</c:v>
                </c:pt>
                <c:pt idx="58">
                  <c:v>142143</c:v>
                </c:pt>
                <c:pt idx="59">
                  <c:v>145592</c:v>
                </c:pt>
                <c:pt idx="60">
                  <c:v>147103</c:v>
                </c:pt>
                <c:pt idx="61">
                  <c:v>149139</c:v>
                </c:pt>
                <c:pt idx="62">
                  <c:v>151006</c:v>
                </c:pt>
                <c:pt idx="63">
                  <c:v>154962</c:v>
                </c:pt>
                <c:pt idx="64">
                  <c:v>156142</c:v>
                </c:pt>
                <c:pt idx="65">
                  <c:v>158523</c:v>
                </c:pt>
                <c:pt idx="66">
                  <c:v>161965</c:v>
                </c:pt>
                <c:pt idx="67">
                  <c:v>163152</c:v>
                </c:pt>
                <c:pt idx="68">
                  <c:v>166377</c:v>
                </c:pt>
                <c:pt idx="69">
                  <c:v>167632</c:v>
                </c:pt>
                <c:pt idx="70">
                  <c:v>170642</c:v>
                </c:pt>
                <c:pt idx="71">
                  <c:v>172474</c:v>
                </c:pt>
                <c:pt idx="72">
                  <c:v>175748</c:v>
                </c:pt>
                <c:pt idx="73">
                  <c:v>178789</c:v>
                </c:pt>
                <c:pt idx="74">
                  <c:v>181792</c:v>
                </c:pt>
                <c:pt idx="75">
                  <c:v>182863</c:v>
                </c:pt>
                <c:pt idx="76">
                  <c:v>186154</c:v>
                </c:pt>
                <c:pt idx="77">
                  <c:v>189214</c:v>
                </c:pt>
                <c:pt idx="78">
                  <c:v>189020</c:v>
                </c:pt>
                <c:pt idx="79">
                  <c:v>193421</c:v>
                </c:pt>
                <c:pt idx="80">
                  <c:v>194473</c:v>
                </c:pt>
                <c:pt idx="81">
                  <c:v>198123</c:v>
                </c:pt>
                <c:pt idx="82">
                  <c:v>200766</c:v>
                </c:pt>
                <c:pt idx="83">
                  <c:v>202189</c:v>
                </c:pt>
                <c:pt idx="84">
                  <c:v>204511</c:v>
                </c:pt>
                <c:pt idx="85">
                  <c:v>207297</c:v>
                </c:pt>
                <c:pt idx="86">
                  <c:v>209146</c:v>
                </c:pt>
                <c:pt idx="87">
                  <c:v>211422</c:v>
                </c:pt>
                <c:pt idx="88">
                  <c:v>213492</c:v>
                </c:pt>
                <c:pt idx="89">
                  <c:v>217036</c:v>
                </c:pt>
                <c:pt idx="90">
                  <c:v>218556</c:v>
                </c:pt>
                <c:pt idx="91">
                  <c:v>221772</c:v>
                </c:pt>
                <c:pt idx="92">
                  <c:v>225301</c:v>
                </c:pt>
                <c:pt idx="93">
                  <c:v>226716</c:v>
                </c:pt>
                <c:pt idx="94">
                  <c:v>229454</c:v>
                </c:pt>
                <c:pt idx="95">
                  <c:v>232178</c:v>
                </c:pt>
                <c:pt idx="96">
                  <c:v>233608</c:v>
                </c:pt>
                <c:pt idx="97">
                  <c:v>237211</c:v>
                </c:pt>
                <c:pt idx="98">
                  <c:v>240413</c:v>
                </c:pt>
                <c:pt idx="99">
                  <c:v>241846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C-493C-A6EB-31963635B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07503"/>
        <c:axId val="85804591"/>
      </c:lineChart>
      <c:catAx>
        <c:axId val="858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591"/>
        <c:crosses val="autoZero"/>
        <c:auto val="1"/>
        <c:lblAlgn val="ctr"/>
        <c:lblOffset val="100"/>
        <c:noMultiLvlLbl val="0"/>
      </c:catAx>
      <c:valAx>
        <c:axId val="858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[1]Lab4MoldovanRadu!$B$106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[1]Lab4MoldovanRadu!$A$107:$A$206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[1]Lab4MoldovanRadu!$B$107:$B$206</c:f>
              <c:numCache>
                <c:formatCode>General</c:formatCode>
                <c:ptCount val="100"/>
                <c:pt idx="0">
                  <c:v>2918</c:v>
                </c:pt>
                <c:pt idx="1">
                  <c:v>5734</c:v>
                </c:pt>
                <c:pt idx="2">
                  <c:v>8975</c:v>
                </c:pt>
                <c:pt idx="3">
                  <c:v>12190</c:v>
                </c:pt>
                <c:pt idx="4">
                  <c:v>14923</c:v>
                </c:pt>
                <c:pt idx="5">
                  <c:v>18266</c:v>
                </c:pt>
                <c:pt idx="6">
                  <c:v>21509</c:v>
                </c:pt>
                <c:pt idx="7">
                  <c:v>24193</c:v>
                </c:pt>
                <c:pt idx="8">
                  <c:v>28075</c:v>
                </c:pt>
                <c:pt idx="9">
                  <c:v>30757</c:v>
                </c:pt>
                <c:pt idx="10">
                  <c:v>33748</c:v>
                </c:pt>
                <c:pt idx="11">
                  <c:v>37143</c:v>
                </c:pt>
                <c:pt idx="12">
                  <c:v>40310</c:v>
                </c:pt>
                <c:pt idx="13">
                  <c:v>43897</c:v>
                </c:pt>
                <c:pt idx="14">
                  <c:v>45663</c:v>
                </c:pt>
                <c:pt idx="15">
                  <c:v>49458</c:v>
                </c:pt>
                <c:pt idx="16">
                  <c:v>52251</c:v>
                </c:pt>
                <c:pt idx="17">
                  <c:v>55405</c:v>
                </c:pt>
                <c:pt idx="18">
                  <c:v>59527</c:v>
                </c:pt>
                <c:pt idx="19">
                  <c:v>61713</c:v>
                </c:pt>
                <c:pt idx="20">
                  <c:v>64985</c:v>
                </c:pt>
                <c:pt idx="21">
                  <c:v>67955</c:v>
                </c:pt>
                <c:pt idx="22">
                  <c:v>71674</c:v>
                </c:pt>
                <c:pt idx="23">
                  <c:v>73996</c:v>
                </c:pt>
                <c:pt idx="24">
                  <c:v>77364</c:v>
                </c:pt>
                <c:pt idx="25">
                  <c:v>81583</c:v>
                </c:pt>
                <c:pt idx="26">
                  <c:v>84056</c:v>
                </c:pt>
                <c:pt idx="27">
                  <c:v>86976</c:v>
                </c:pt>
                <c:pt idx="28">
                  <c:v>90127</c:v>
                </c:pt>
                <c:pt idx="29">
                  <c:v>92660</c:v>
                </c:pt>
                <c:pt idx="30">
                  <c:v>96612</c:v>
                </c:pt>
                <c:pt idx="31">
                  <c:v>99031</c:v>
                </c:pt>
                <c:pt idx="32">
                  <c:v>102713</c:v>
                </c:pt>
                <c:pt idx="33">
                  <c:v>105429</c:v>
                </c:pt>
                <c:pt idx="34">
                  <c:v>109211</c:v>
                </c:pt>
                <c:pt idx="35">
                  <c:v>112014</c:v>
                </c:pt>
                <c:pt idx="36">
                  <c:v>114003</c:v>
                </c:pt>
                <c:pt idx="37">
                  <c:v>119099</c:v>
                </c:pt>
                <c:pt idx="38">
                  <c:v>122001</c:v>
                </c:pt>
                <c:pt idx="39">
                  <c:v>125475</c:v>
                </c:pt>
                <c:pt idx="40">
                  <c:v>127403</c:v>
                </c:pt>
                <c:pt idx="41">
                  <c:v>130399</c:v>
                </c:pt>
                <c:pt idx="42">
                  <c:v>133005</c:v>
                </c:pt>
                <c:pt idx="43">
                  <c:v>136465</c:v>
                </c:pt>
                <c:pt idx="44">
                  <c:v>140138</c:v>
                </c:pt>
                <c:pt idx="45">
                  <c:v>144097</c:v>
                </c:pt>
                <c:pt idx="46">
                  <c:v>146866</c:v>
                </c:pt>
                <c:pt idx="47">
                  <c:v>150286</c:v>
                </c:pt>
                <c:pt idx="48">
                  <c:v>152691</c:v>
                </c:pt>
                <c:pt idx="49">
                  <c:v>154340</c:v>
                </c:pt>
                <c:pt idx="50">
                  <c:v>159750</c:v>
                </c:pt>
                <c:pt idx="51">
                  <c:v>162912</c:v>
                </c:pt>
                <c:pt idx="52">
                  <c:v>164959</c:v>
                </c:pt>
                <c:pt idx="53">
                  <c:v>168383</c:v>
                </c:pt>
                <c:pt idx="54">
                  <c:v>171898</c:v>
                </c:pt>
                <c:pt idx="55">
                  <c:v>176128</c:v>
                </c:pt>
                <c:pt idx="56">
                  <c:v>177825</c:v>
                </c:pt>
                <c:pt idx="57">
                  <c:v>181205</c:v>
                </c:pt>
                <c:pt idx="58">
                  <c:v>184516</c:v>
                </c:pt>
                <c:pt idx="59">
                  <c:v>188327</c:v>
                </c:pt>
                <c:pt idx="60">
                  <c:v>190606</c:v>
                </c:pt>
                <c:pt idx="61">
                  <c:v>193528</c:v>
                </c:pt>
                <c:pt idx="62">
                  <c:v>197580</c:v>
                </c:pt>
                <c:pt idx="63">
                  <c:v>199181</c:v>
                </c:pt>
                <c:pt idx="64">
                  <c:v>202517</c:v>
                </c:pt>
                <c:pt idx="65">
                  <c:v>204616</c:v>
                </c:pt>
                <c:pt idx="66">
                  <c:v>208411</c:v>
                </c:pt>
                <c:pt idx="67">
                  <c:v>213821</c:v>
                </c:pt>
                <c:pt idx="68">
                  <c:v>215304</c:v>
                </c:pt>
                <c:pt idx="69">
                  <c:v>218571</c:v>
                </c:pt>
                <c:pt idx="70">
                  <c:v>221745</c:v>
                </c:pt>
                <c:pt idx="71">
                  <c:v>222988</c:v>
                </c:pt>
                <c:pt idx="72">
                  <c:v>228485</c:v>
                </c:pt>
                <c:pt idx="73">
                  <c:v>231194</c:v>
                </c:pt>
                <c:pt idx="74">
                  <c:v>234864</c:v>
                </c:pt>
                <c:pt idx="75">
                  <c:v>237024</c:v>
                </c:pt>
                <c:pt idx="76">
                  <c:v>241314</c:v>
                </c:pt>
                <c:pt idx="77">
                  <c:v>243541</c:v>
                </c:pt>
                <c:pt idx="78">
                  <c:v>246958</c:v>
                </c:pt>
                <c:pt idx="79">
                  <c:v>250966</c:v>
                </c:pt>
                <c:pt idx="80">
                  <c:v>253587</c:v>
                </c:pt>
                <c:pt idx="81">
                  <c:v>257816</c:v>
                </c:pt>
                <c:pt idx="82">
                  <c:v>261051</c:v>
                </c:pt>
                <c:pt idx="83">
                  <c:v>262792</c:v>
                </c:pt>
                <c:pt idx="84">
                  <c:v>267690</c:v>
                </c:pt>
                <c:pt idx="85">
                  <c:v>268976</c:v>
                </c:pt>
                <c:pt idx="86">
                  <c:v>275354</c:v>
                </c:pt>
                <c:pt idx="87">
                  <c:v>275632</c:v>
                </c:pt>
                <c:pt idx="88">
                  <c:v>279671</c:v>
                </c:pt>
                <c:pt idx="89">
                  <c:v>281836</c:v>
                </c:pt>
                <c:pt idx="90">
                  <c:v>284079</c:v>
                </c:pt>
                <c:pt idx="91">
                  <c:v>285860</c:v>
                </c:pt>
                <c:pt idx="92">
                  <c:v>289588</c:v>
                </c:pt>
                <c:pt idx="93">
                  <c:v>294013</c:v>
                </c:pt>
                <c:pt idx="94">
                  <c:v>296086</c:v>
                </c:pt>
                <c:pt idx="95">
                  <c:v>300143</c:v>
                </c:pt>
                <c:pt idx="96">
                  <c:v>303686</c:v>
                </c:pt>
                <c:pt idx="97">
                  <c:v>306975</c:v>
                </c:pt>
                <c:pt idx="98">
                  <c:v>308677</c:v>
                </c:pt>
                <c:pt idx="99">
                  <c:v>314285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1-4EED-98A2-AD576CCB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08095"/>
        <c:axId val="85709759"/>
      </c:lineChart>
      <c:catAx>
        <c:axId val="8570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9759"/>
        <c:crosses val="autoZero"/>
        <c:auto val="1"/>
        <c:lblAlgn val="ctr"/>
        <c:lblOffset val="100"/>
        <c:noMultiLvlLbl val="0"/>
      </c:catAx>
      <c:valAx>
        <c:axId val="857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K=100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[1]Lab4MoldovanRadu!$B$209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[1]Lab4MoldovanRadu!$A$210:$A$309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[1]Lab4MoldovanRadu!$B$210:$B$309</c:f>
              <c:numCache>
                <c:formatCode>General</c:formatCode>
                <c:ptCount val="100"/>
                <c:pt idx="0">
                  <c:v>7731</c:v>
                </c:pt>
                <c:pt idx="1">
                  <c:v>11824</c:v>
                </c:pt>
                <c:pt idx="2">
                  <c:v>16208</c:v>
                </c:pt>
                <c:pt idx="3">
                  <c:v>21945</c:v>
                </c:pt>
                <c:pt idx="4">
                  <c:v>27230</c:v>
                </c:pt>
                <c:pt idx="5">
                  <c:v>33347</c:v>
                </c:pt>
                <c:pt idx="6">
                  <c:v>39035</c:v>
                </c:pt>
                <c:pt idx="7">
                  <c:v>44859</c:v>
                </c:pt>
                <c:pt idx="8">
                  <c:v>51292</c:v>
                </c:pt>
                <c:pt idx="9">
                  <c:v>56846</c:v>
                </c:pt>
                <c:pt idx="10">
                  <c:v>62808</c:v>
                </c:pt>
                <c:pt idx="11">
                  <c:v>68448</c:v>
                </c:pt>
                <c:pt idx="12">
                  <c:v>74178</c:v>
                </c:pt>
                <c:pt idx="13">
                  <c:v>79516</c:v>
                </c:pt>
                <c:pt idx="14">
                  <c:v>85914</c:v>
                </c:pt>
                <c:pt idx="15">
                  <c:v>92190</c:v>
                </c:pt>
                <c:pt idx="16">
                  <c:v>97046</c:v>
                </c:pt>
                <c:pt idx="17">
                  <c:v>103069</c:v>
                </c:pt>
                <c:pt idx="18">
                  <c:v>108519</c:v>
                </c:pt>
                <c:pt idx="19">
                  <c:v>114763</c:v>
                </c:pt>
                <c:pt idx="20">
                  <c:v>120874</c:v>
                </c:pt>
                <c:pt idx="21">
                  <c:v>125603</c:v>
                </c:pt>
                <c:pt idx="22">
                  <c:v>131952</c:v>
                </c:pt>
                <c:pt idx="23">
                  <c:v>138128</c:v>
                </c:pt>
                <c:pt idx="24">
                  <c:v>144658</c:v>
                </c:pt>
                <c:pt idx="25">
                  <c:v>150480</c:v>
                </c:pt>
                <c:pt idx="26">
                  <c:v>155468</c:v>
                </c:pt>
                <c:pt idx="27">
                  <c:v>160269</c:v>
                </c:pt>
                <c:pt idx="28">
                  <c:v>168974</c:v>
                </c:pt>
                <c:pt idx="29">
                  <c:v>174687</c:v>
                </c:pt>
                <c:pt idx="30">
                  <c:v>178861</c:v>
                </c:pt>
                <c:pt idx="31">
                  <c:v>185796</c:v>
                </c:pt>
                <c:pt idx="32">
                  <c:v>190339</c:v>
                </c:pt>
                <c:pt idx="33">
                  <c:v>198048</c:v>
                </c:pt>
                <c:pt idx="34">
                  <c:v>203190</c:v>
                </c:pt>
                <c:pt idx="35">
                  <c:v>209599</c:v>
                </c:pt>
                <c:pt idx="36">
                  <c:v>214058</c:v>
                </c:pt>
                <c:pt idx="37">
                  <c:v>221949</c:v>
                </c:pt>
                <c:pt idx="38">
                  <c:v>227376</c:v>
                </c:pt>
                <c:pt idx="39">
                  <c:v>232955</c:v>
                </c:pt>
                <c:pt idx="40">
                  <c:v>237394</c:v>
                </c:pt>
                <c:pt idx="41">
                  <c:v>243341</c:v>
                </c:pt>
                <c:pt idx="42">
                  <c:v>249577</c:v>
                </c:pt>
                <c:pt idx="43">
                  <c:v>255258</c:v>
                </c:pt>
                <c:pt idx="44">
                  <c:v>262676</c:v>
                </c:pt>
                <c:pt idx="45">
                  <c:v>268996</c:v>
                </c:pt>
                <c:pt idx="46">
                  <c:v>272674</c:v>
                </c:pt>
                <c:pt idx="47">
                  <c:v>281043</c:v>
                </c:pt>
                <c:pt idx="48">
                  <c:v>285741</c:v>
                </c:pt>
                <c:pt idx="49">
                  <c:v>290798</c:v>
                </c:pt>
                <c:pt idx="50">
                  <c:v>297827</c:v>
                </c:pt>
                <c:pt idx="51">
                  <c:v>304348</c:v>
                </c:pt>
                <c:pt idx="52">
                  <c:v>308031</c:v>
                </c:pt>
                <c:pt idx="53">
                  <c:v>314721</c:v>
                </c:pt>
                <c:pt idx="54">
                  <c:v>322344</c:v>
                </c:pt>
                <c:pt idx="55">
                  <c:v>327292</c:v>
                </c:pt>
                <c:pt idx="56">
                  <c:v>332948</c:v>
                </c:pt>
                <c:pt idx="57">
                  <c:v>338540</c:v>
                </c:pt>
                <c:pt idx="58">
                  <c:v>344317</c:v>
                </c:pt>
                <c:pt idx="59">
                  <c:v>350935</c:v>
                </c:pt>
                <c:pt idx="60">
                  <c:v>356034</c:v>
                </c:pt>
                <c:pt idx="61">
                  <c:v>361622</c:v>
                </c:pt>
                <c:pt idx="62">
                  <c:v>368771</c:v>
                </c:pt>
                <c:pt idx="63">
                  <c:v>373686</c:v>
                </c:pt>
                <c:pt idx="64">
                  <c:v>381625</c:v>
                </c:pt>
                <c:pt idx="65">
                  <c:v>386735</c:v>
                </c:pt>
                <c:pt idx="66">
                  <c:v>391193</c:v>
                </c:pt>
                <c:pt idx="67">
                  <c:v>399925</c:v>
                </c:pt>
                <c:pt idx="68">
                  <c:v>402259</c:v>
                </c:pt>
                <c:pt idx="69">
                  <c:v>411847</c:v>
                </c:pt>
                <c:pt idx="70">
                  <c:v>416789</c:v>
                </c:pt>
                <c:pt idx="71">
                  <c:v>422247</c:v>
                </c:pt>
                <c:pt idx="72">
                  <c:v>426249</c:v>
                </c:pt>
                <c:pt idx="73">
                  <c:v>431880</c:v>
                </c:pt>
                <c:pt idx="74">
                  <c:v>439870</c:v>
                </c:pt>
                <c:pt idx="75">
                  <c:v>445613</c:v>
                </c:pt>
                <c:pt idx="76">
                  <c:v>451435</c:v>
                </c:pt>
                <c:pt idx="77">
                  <c:v>457215</c:v>
                </c:pt>
                <c:pt idx="78">
                  <c:v>463122</c:v>
                </c:pt>
                <c:pt idx="79">
                  <c:v>469888</c:v>
                </c:pt>
                <c:pt idx="80">
                  <c:v>475141</c:v>
                </c:pt>
                <c:pt idx="81">
                  <c:v>482121</c:v>
                </c:pt>
                <c:pt idx="82">
                  <c:v>488792</c:v>
                </c:pt>
                <c:pt idx="83">
                  <c:v>493764</c:v>
                </c:pt>
                <c:pt idx="84">
                  <c:v>497286</c:v>
                </c:pt>
                <c:pt idx="85">
                  <c:v>505868</c:v>
                </c:pt>
                <c:pt idx="86">
                  <c:v>512631</c:v>
                </c:pt>
                <c:pt idx="87">
                  <c:v>516184</c:v>
                </c:pt>
                <c:pt idx="88">
                  <c:v>522383</c:v>
                </c:pt>
                <c:pt idx="89">
                  <c:v>527025</c:v>
                </c:pt>
                <c:pt idx="90">
                  <c:v>533513</c:v>
                </c:pt>
                <c:pt idx="91">
                  <c:v>541023</c:v>
                </c:pt>
                <c:pt idx="92">
                  <c:v>547065</c:v>
                </c:pt>
                <c:pt idx="93">
                  <c:v>553045</c:v>
                </c:pt>
                <c:pt idx="94">
                  <c:v>559580</c:v>
                </c:pt>
                <c:pt idx="95">
                  <c:v>562771</c:v>
                </c:pt>
                <c:pt idx="96">
                  <c:v>570924</c:v>
                </c:pt>
                <c:pt idx="97">
                  <c:v>575813</c:v>
                </c:pt>
                <c:pt idx="98">
                  <c:v>581531</c:v>
                </c:pt>
                <c:pt idx="99">
                  <c:v>587452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9-4E16-BC2A-7879EC344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3247"/>
        <c:axId val="87661999"/>
      </c:lineChart>
      <c:catAx>
        <c:axId val="8766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1999"/>
        <c:crosses val="autoZero"/>
        <c:auto val="1"/>
        <c:lblAlgn val="ctr"/>
        <c:lblOffset val="100"/>
        <c:noMultiLvlLbl val="0"/>
      </c:catAx>
      <c:valAx>
        <c:axId val="876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N=10000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[1]Lab4MoldovanRadu!$B$312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[1]Lab4MoldovanRadu!$A$313:$A$362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[1]Lab4MoldovanRadu!$B$313:$B$362</c:f>
              <c:numCache>
                <c:formatCode>General</c:formatCode>
                <c:ptCount val="50"/>
                <c:pt idx="0">
                  <c:v>313073</c:v>
                </c:pt>
                <c:pt idx="1">
                  <c:v>390867</c:v>
                </c:pt>
                <c:pt idx="2">
                  <c:v>433919</c:v>
                </c:pt>
                <c:pt idx="3">
                  <c:v>472496</c:v>
                </c:pt>
                <c:pt idx="4">
                  <c:v>502666</c:v>
                </c:pt>
                <c:pt idx="5">
                  <c:v>519964</c:v>
                </c:pt>
                <c:pt idx="6">
                  <c:v>541497</c:v>
                </c:pt>
                <c:pt idx="7">
                  <c:v>559931</c:v>
                </c:pt>
                <c:pt idx="8">
                  <c:v>574075</c:v>
                </c:pt>
                <c:pt idx="9">
                  <c:v>586702</c:v>
                </c:pt>
                <c:pt idx="10">
                  <c:v>597961</c:v>
                </c:pt>
                <c:pt idx="11">
                  <c:v>607338</c:v>
                </c:pt>
                <c:pt idx="12">
                  <c:v>619271</c:v>
                </c:pt>
                <c:pt idx="13">
                  <c:v>628855</c:v>
                </c:pt>
                <c:pt idx="14">
                  <c:v>636434</c:v>
                </c:pt>
                <c:pt idx="15">
                  <c:v>645255</c:v>
                </c:pt>
                <c:pt idx="16">
                  <c:v>655299</c:v>
                </c:pt>
                <c:pt idx="17">
                  <c:v>662736</c:v>
                </c:pt>
                <c:pt idx="18">
                  <c:v>670899</c:v>
                </c:pt>
                <c:pt idx="19">
                  <c:v>674820</c:v>
                </c:pt>
                <c:pt idx="20">
                  <c:v>680294</c:v>
                </c:pt>
                <c:pt idx="21">
                  <c:v>685390</c:v>
                </c:pt>
                <c:pt idx="22">
                  <c:v>690047</c:v>
                </c:pt>
                <c:pt idx="23">
                  <c:v>694370</c:v>
                </c:pt>
                <c:pt idx="24">
                  <c:v>699599</c:v>
                </c:pt>
                <c:pt idx="25">
                  <c:v>704733</c:v>
                </c:pt>
                <c:pt idx="26">
                  <c:v>711239</c:v>
                </c:pt>
                <c:pt idx="27">
                  <c:v>714852</c:v>
                </c:pt>
                <c:pt idx="28">
                  <c:v>719936</c:v>
                </c:pt>
                <c:pt idx="29">
                  <c:v>726457</c:v>
                </c:pt>
                <c:pt idx="30">
                  <c:v>730766</c:v>
                </c:pt>
                <c:pt idx="31">
                  <c:v>732484</c:v>
                </c:pt>
                <c:pt idx="32">
                  <c:v>735731</c:v>
                </c:pt>
                <c:pt idx="33">
                  <c:v>740512</c:v>
                </c:pt>
                <c:pt idx="34">
                  <c:v>746391</c:v>
                </c:pt>
                <c:pt idx="35">
                  <c:v>750329</c:v>
                </c:pt>
                <c:pt idx="36">
                  <c:v>752151</c:v>
                </c:pt>
                <c:pt idx="37">
                  <c:v>756779</c:v>
                </c:pt>
                <c:pt idx="38">
                  <c:v>757969</c:v>
                </c:pt>
                <c:pt idx="39">
                  <c:v>762610</c:v>
                </c:pt>
                <c:pt idx="40">
                  <c:v>765248</c:v>
                </c:pt>
                <c:pt idx="41">
                  <c:v>769210</c:v>
                </c:pt>
                <c:pt idx="42">
                  <c:v>770921</c:v>
                </c:pt>
                <c:pt idx="43">
                  <c:v>770724</c:v>
                </c:pt>
                <c:pt idx="44">
                  <c:v>772705</c:v>
                </c:pt>
                <c:pt idx="45">
                  <c:v>775528</c:v>
                </c:pt>
                <c:pt idx="46">
                  <c:v>777220</c:v>
                </c:pt>
                <c:pt idx="47">
                  <c:v>777647</c:v>
                </c:pt>
                <c:pt idx="48">
                  <c:v>783014</c:v>
                </c:pt>
                <c:pt idx="49">
                  <c:v>785287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9-4A5A-9DB9-B394ADADB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603215"/>
        <c:axId val="1992604047"/>
      </c:lineChart>
      <c:catAx>
        <c:axId val="19926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04047"/>
        <c:crosses val="autoZero"/>
        <c:auto val="1"/>
        <c:lblAlgn val="ctr"/>
        <c:lblOffset val="100"/>
        <c:noMultiLvlLbl val="0"/>
      </c:catAx>
      <c:valAx>
        <c:axId val="19926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0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2</xdr:row>
      <xdr:rowOff>118110</xdr:rowOff>
    </xdr:from>
    <xdr:to>
      <xdr:col>12</xdr:col>
      <xdr:colOff>449580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6F930-311C-42A2-AB94-371F614B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178</xdr:row>
      <xdr:rowOff>80010</xdr:rowOff>
    </xdr:from>
    <xdr:to>
      <xdr:col>12</xdr:col>
      <xdr:colOff>289560</xdr:colOff>
      <xdr:row>193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AEA46-F8FF-45B2-B592-E1672C6B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426720</xdr:colOff>
      <xdr:row>287</xdr:row>
      <xdr:rowOff>64770</xdr:rowOff>
    </xdr:from>
    <xdr:to>
      <xdr:col>12</xdr:col>
      <xdr:colOff>121920</xdr:colOff>
      <xdr:row>302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11C4C-6628-4E75-A662-8535587E7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350520</xdr:colOff>
      <xdr:row>311</xdr:row>
      <xdr:rowOff>140970</xdr:rowOff>
    </xdr:from>
    <xdr:to>
      <xdr:col>13</xdr:col>
      <xdr:colOff>45720</xdr:colOff>
      <xdr:row>326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EB3B1-72B4-466D-9F24-3E7EF88F2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4MoldovanRadu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4MoldovanRadu"/>
    </sheetNames>
    <sheetDataSet>
      <sheetData sheetId="0">
        <row r="3">
          <cell r="B3" t="str">
            <v>total</v>
          </cell>
        </row>
        <row r="4">
          <cell r="A4">
            <v>100</v>
          </cell>
          <cell r="B4">
            <v>2285</v>
          </cell>
        </row>
        <row r="5">
          <cell r="A5">
            <v>200</v>
          </cell>
          <cell r="B5">
            <v>4598</v>
          </cell>
        </row>
        <row r="6">
          <cell r="A6">
            <v>300</v>
          </cell>
          <cell r="B6">
            <v>6667</v>
          </cell>
        </row>
        <row r="7">
          <cell r="A7">
            <v>400</v>
          </cell>
          <cell r="B7">
            <v>9244</v>
          </cell>
        </row>
        <row r="8">
          <cell r="A8">
            <v>500</v>
          </cell>
          <cell r="B8">
            <v>11858</v>
          </cell>
        </row>
        <row r="9">
          <cell r="A9">
            <v>600</v>
          </cell>
          <cell r="B9">
            <v>14175</v>
          </cell>
        </row>
        <row r="10">
          <cell r="A10">
            <v>700</v>
          </cell>
          <cell r="B10">
            <v>16367</v>
          </cell>
        </row>
        <row r="11">
          <cell r="A11">
            <v>800</v>
          </cell>
          <cell r="B11">
            <v>18962</v>
          </cell>
        </row>
        <row r="12">
          <cell r="A12">
            <v>900</v>
          </cell>
          <cell r="B12">
            <v>21004</v>
          </cell>
        </row>
        <row r="13">
          <cell r="A13">
            <v>1000</v>
          </cell>
          <cell r="B13">
            <v>23546</v>
          </cell>
        </row>
        <row r="14">
          <cell r="A14">
            <v>1100</v>
          </cell>
          <cell r="B14">
            <v>26170</v>
          </cell>
        </row>
        <row r="15">
          <cell r="A15">
            <v>1200</v>
          </cell>
          <cell r="B15">
            <v>28716</v>
          </cell>
        </row>
        <row r="16">
          <cell r="A16">
            <v>1300</v>
          </cell>
          <cell r="B16">
            <v>31251</v>
          </cell>
        </row>
        <row r="17">
          <cell r="A17">
            <v>1400</v>
          </cell>
          <cell r="B17">
            <v>33361</v>
          </cell>
        </row>
        <row r="18">
          <cell r="A18">
            <v>1500</v>
          </cell>
          <cell r="B18">
            <v>35874</v>
          </cell>
        </row>
        <row r="19">
          <cell r="A19">
            <v>1600</v>
          </cell>
          <cell r="B19">
            <v>38570</v>
          </cell>
        </row>
        <row r="20">
          <cell r="A20">
            <v>1700</v>
          </cell>
          <cell r="B20">
            <v>40204</v>
          </cell>
        </row>
        <row r="21">
          <cell r="A21">
            <v>1800</v>
          </cell>
          <cell r="B21">
            <v>43407</v>
          </cell>
        </row>
        <row r="22">
          <cell r="A22">
            <v>1900</v>
          </cell>
          <cell r="B22">
            <v>45353</v>
          </cell>
        </row>
        <row r="23">
          <cell r="A23">
            <v>2000</v>
          </cell>
          <cell r="B23">
            <v>47773</v>
          </cell>
        </row>
        <row r="24">
          <cell r="A24">
            <v>2100</v>
          </cell>
          <cell r="B24">
            <v>50192</v>
          </cell>
        </row>
        <row r="25">
          <cell r="A25">
            <v>2200</v>
          </cell>
          <cell r="B25">
            <v>52204</v>
          </cell>
        </row>
        <row r="26">
          <cell r="A26">
            <v>2300</v>
          </cell>
          <cell r="B26">
            <v>54363</v>
          </cell>
        </row>
        <row r="27">
          <cell r="A27">
            <v>2400</v>
          </cell>
          <cell r="B27">
            <v>57716</v>
          </cell>
        </row>
        <row r="28">
          <cell r="A28">
            <v>2500</v>
          </cell>
          <cell r="B28">
            <v>60287</v>
          </cell>
        </row>
        <row r="29">
          <cell r="A29">
            <v>2600</v>
          </cell>
          <cell r="B29">
            <v>61587</v>
          </cell>
        </row>
        <row r="30">
          <cell r="A30">
            <v>2700</v>
          </cell>
          <cell r="B30">
            <v>64811</v>
          </cell>
        </row>
        <row r="31">
          <cell r="A31">
            <v>2800</v>
          </cell>
          <cell r="B31">
            <v>66843</v>
          </cell>
        </row>
        <row r="32">
          <cell r="A32">
            <v>2900</v>
          </cell>
          <cell r="B32">
            <v>69953</v>
          </cell>
        </row>
        <row r="33">
          <cell r="A33">
            <v>3000</v>
          </cell>
          <cell r="B33">
            <v>72043</v>
          </cell>
        </row>
        <row r="34">
          <cell r="A34">
            <v>3100</v>
          </cell>
          <cell r="B34">
            <v>74802</v>
          </cell>
        </row>
        <row r="35">
          <cell r="A35">
            <v>3200</v>
          </cell>
          <cell r="B35">
            <v>76663</v>
          </cell>
        </row>
        <row r="36">
          <cell r="A36">
            <v>3300</v>
          </cell>
          <cell r="B36">
            <v>79420</v>
          </cell>
        </row>
        <row r="37">
          <cell r="A37">
            <v>3400</v>
          </cell>
          <cell r="B37">
            <v>81393</v>
          </cell>
        </row>
        <row r="38">
          <cell r="A38">
            <v>3500</v>
          </cell>
          <cell r="B38">
            <v>83864</v>
          </cell>
        </row>
        <row r="39">
          <cell r="A39">
            <v>3600</v>
          </cell>
          <cell r="B39">
            <v>86263</v>
          </cell>
        </row>
        <row r="40">
          <cell r="A40">
            <v>3700</v>
          </cell>
          <cell r="B40">
            <v>89008</v>
          </cell>
        </row>
        <row r="41">
          <cell r="A41">
            <v>3800</v>
          </cell>
          <cell r="B41">
            <v>91305</v>
          </cell>
        </row>
        <row r="42">
          <cell r="A42">
            <v>3900</v>
          </cell>
          <cell r="B42">
            <v>94541</v>
          </cell>
        </row>
        <row r="43">
          <cell r="A43">
            <v>4000</v>
          </cell>
          <cell r="B43">
            <v>96231</v>
          </cell>
        </row>
        <row r="44">
          <cell r="A44">
            <v>4100</v>
          </cell>
          <cell r="B44">
            <v>98346</v>
          </cell>
        </row>
        <row r="45">
          <cell r="A45">
            <v>4200</v>
          </cell>
          <cell r="B45">
            <v>101447</v>
          </cell>
        </row>
        <row r="46">
          <cell r="A46">
            <v>4300</v>
          </cell>
          <cell r="B46">
            <v>102793</v>
          </cell>
        </row>
        <row r="47">
          <cell r="A47">
            <v>4400</v>
          </cell>
          <cell r="B47">
            <v>106187</v>
          </cell>
        </row>
        <row r="48">
          <cell r="A48">
            <v>4500</v>
          </cell>
          <cell r="B48">
            <v>107483</v>
          </cell>
        </row>
        <row r="49">
          <cell r="A49">
            <v>4600</v>
          </cell>
          <cell r="B49">
            <v>110108</v>
          </cell>
        </row>
        <row r="50">
          <cell r="A50">
            <v>4700</v>
          </cell>
          <cell r="B50">
            <v>113326</v>
          </cell>
        </row>
        <row r="51">
          <cell r="A51">
            <v>4800</v>
          </cell>
          <cell r="B51">
            <v>115436</v>
          </cell>
        </row>
        <row r="52">
          <cell r="A52">
            <v>4900</v>
          </cell>
          <cell r="B52">
            <v>117131</v>
          </cell>
        </row>
        <row r="53">
          <cell r="A53">
            <v>5000</v>
          </cell>
          <cell r="B53">
            <v>119040</v>
          </cell>
        </row>
        <row r="54">
          <cell r="A54">
            <v>5100</v>
          </cell>
          <cell r="B54">
            <v>122683</v>
          </cell>
        </row>
        <row r="55">
          <cell r="A55">
            <v>5200</v>
          </cell>
          <cell r="B55">
            <v>124777</v>
          </cell>
        </row>
        <row r="56">
          <cell r="A56">
            <v>5300</v>
          </cell>
          <cell r="B56">
            <v>126433</v>
          </cell>
        </row>
        <row r="57">
          <cell r="A57">
            <v>5400</v>
          </cell>
          <cell r="B57">
            <v>130666</v>
          </cell>
        </row>
        <row r="58">
          <cell r="A58">
            <v>5500</v>
          </cell>
          <cell r="B58">
            <v>132997</v>
          </cell>
        </row>
        <row r="59">
          <cell r="A59">
            <v>5600</v>
          </cell>
          <cell r="B59">
            <v>135162</v>
          </cell>
        </row>
        <row r="60">
          <cell r="A60">
            <v>5700</v>
          </cell>
          <cell r="B60">
            <v>137513</v>
          </cell>
        </row>
        <row r="61">
          <cell r="A61">
            <v>5800</v>
          </cell>
          <cell r="B61">
            <v>139470</v>
          </cell>
        </row>
        <row r="62">
          <cell r="A62">
            <v>5900</v>
          </cell>
          <cell r="B62">
            <v>142143</v>
          </cell>
        </row>
        <row r="63">
          <cell r="A63">
            <v>6000</v>
          </cell>
          <cell r="B63">
            <v>145592</v>
          </cell>
        </row>
        <row r="64">
          <cell r="A64">
            <v>6100</v>
          </cell>
          <cell r="B64">
            <v>147103</v>
          </cell>
        </row>
        <row r="65">
          <cell r="A65">
            <v>6200</v>
          </cell>
          <cell r="B65">
            <v>149139</v>
          </cell>
        </row>
        <row r="66">
          <cell r="A66">
            <v>6300</v>
          </cell>
          <cell r="B66">
            <v>151006</v>
          </cell>
        </row>
        <row r="67">
          <cell r="A67">
            <v>6400</v>
          </cell>
          <cell r="B67">
            <v>154962</v>
          </cell>
        </row>
        <row r="68">
          <cell r="A68">
            <v>6500</v>
          </cell>
          <cell r="B68">
            <v>156142</v>
          </cell>
        </row>
        <row r="69">
          <cell r="A69">
            <v>6600</v>
          </cell>
          <cell r="B69">
            <v>158523</v>
          </cell>
        </row>
        <row r="70">
          <cell r="A70">
            <v>6700</v>
          </cell>
          <cell r="B70">
            <v>161965</v>
          </cell>
        </row>
        <row r="71">
          <cell r="A71">
            <v>6800</v>
          </cell>
          <cell r="B71">
            <v>163152</v>
          </cell>
        </row>
        <row r="72">
          <cell r="A72">
            <v>6900</v>
          </cell>
          <cell r="B72">
            <v>166377</v>
          </cell>
        </row>
        <row r="73">
          <cell r="A73">
            <v>7000</v>
          </cell>
          <cell r="B73">
            <v>167632</v>
          </cell>
        </row>
        <row r="74">
          <cell r="A74">
            <v>7100</v>
          </cell>
          <cell r="B74">
            <v>170642</v>
          </cell>
        </row>
        <row r="75">
          <cell r="A75">
            <v>7200</v>
          </cell>
          <cell r="B75">
            <v>172474</v>
          </cell>
        </row>
        <row r="76">
          <cell r="A76">
            <v>7300</v>
          </cell>
          <cell r="B76">
            <v>175748</v>
          </cell>
        </row>
        <row r="77">
          <cell r="A77">
            <v>7400</v>
          </cell>
          <cell r="B77">
            <v>178789</v>
          </cell>
        </row>
        <row r="78">
          <cell r="A78">
            <v>7500</v>
          </cell>
          <cell r="B78">
            <v>181792</v>
          </cell>
        </row>
        <row r="79">
          <cell r="A79">
            <v>7600</v>
          </cell>
          <cell r="B79">
            <v>182863</v>
          </cell>
        </row>
        <row r="80">
          <cell r="A80">
            <v>7700</v>
          </cell>
          <cell r="B80">
            <v>186154</v>
          </cell>
        </row>
        <row r="81">
          <cell r="A81">
            <v>7800</v>
          </cell>
          <cell r="B81">
            <v>189214</v>
          </cell>
        </row>
        <row r="82">
          <cell r="A82">
            <v>7900</v>
          </cell>
          <cell r="B82">
            <v>189020</v>
          </cell>
        </row>
        <row r="83">
          <cell r="A83">
            <v>8000</v>
          </cell>
          <cell r="B83">
            <v>193421</v>
          </cell>
        </row>
        <row r="84">
          <cell r="A84">
            <v>8100</v>
          </cell>
          <cell r="B84">
            <v>194473</v>
          </cell>
        </row>
        <row r="85">
          <cell r="A85">
            <v>8200</v>
          </cell>
          <cell r="B85">
            <v>198123</v>
          </cell>
        </row>
        <row r="86">
          <cell r="A86">
            <v>8300</v>
          </cell>
          <cell r="B86">
            <v>200766</v>
          </cell>
        </row>
        <row r="87">
          <cell r="A87">
            <v>8400</v>
          </cell>
          <cell r="B87">
            <v>202189</v>
          </cell>
        </row>
        <row r="88">
          <cell r="A88">
            <v>8500</v>
          </cell>
          <cell r="B88">
            <v>204511</v>
          </cell>
        </row>
        <row r="89">
          <cell r="A89">
            <v>8600</v>
          </cell>
          <cell r="B89">
            <v>207297</v>
          </cell>
        </row>
        <row r="90">
          <cell r="A90">
            <v>8700</v>
          </cell>
          <cell r="B90">
            <v>209146</v>
          </cell>
        </row>
        <row r="91">
          <cell r="A91">
            <v>8800</v>
          </cell>
          <cell r="B91">
            <v>211422</v>
          </cell>
        </row>
        <row r="92">
          <cell r="A92">
            <v>8900</v>
          </cell>
          <cell r="B92">
            <v>213492</v>
          </cell>
        </row>
        <row r="93">
          <cell r="A93">
            <v>9000</v>
          </cell>
          <cell r="B93">
            <v>217036</v>
          </cell>
        </row>
        <row r="94">
          <cell r="A94">
            <v>9100</v>
          </cell>
          <cell r="B94">
            <v>218556</v>
          </cell>
        </row>
        <row r="95">
          <cell r="A95">
            <v>9200</v>
          </cell>
          <cell r="B95">
            <v>221772</v>
          </cell>
        </row>
        <row r="96">
          <cell r="A96">
            <v>9300</v>
          </cell>
          <cell r="B96">
            <v>225301</v>
          </cell>
        </row>
        <row r="97">
          <cell r="A97">
            <v>9400</v>
          </cell>
          <cell r="B97">
            <v>226716</v>
          </cell>
        </row>
        <row r="98">
          <cell r="A98">
            <v>9500</v>
          </cell>
          <cell r="B98">
            <v>229454</v>
          </cell>
        </row>
        <row r="99">
          <cell r="A99">
            <v>9600</v>
          </cell>
          <cell r="B99">
            <v>232178</v>
          </cell>
        </row>
        <row r="100">
          <cell r="A100">
            <v>9700</v>
          </cell>
          <cell r="B100">
            <v>233608</v>
          </cell>
        </row>
        <row r="101">
          <cell r="A101">
            <v>9800</v>
          </cell>
          <cell r="B101">
            <v>237211</v>
          </cell>
        </row>
        <row r="102">
          <cell r="A102">
            <v>9900</v>
          </cell>
          <cell r="B102">
            <v>240413</v>
          </cell>
        </row>
        <row r="103">
          <cell r="A103">
            <v>10000</v>
          </cell>
          <cell r="B103">
            <v>241846</v>
          </cell>
        </row>
        <row r="106">
          <cell r="B106" t="str">
            <v>total</v>
          </cell>
        </row>
        <row r="107">
          <cell r="A107">
            <v>100</v>
          </cell>
          <cell r="B107">
            <v>2918</v>
          </cell>
        </row>
        <row r="108">
          <cell r="A108">
            <v>200</v>
          </cell>
          <cell r="B108">
            <v>5734</v>
          </cell>
        </row>
        <row r="109">
          <cell r="A109">
            <v>300</v>
          </cell>
          <cell r="B109">
            <v>8975</v>
          </cell>
        </row>
        <row r="110">
          <cell r="A110">
            <v>400</v>
          </cell>
          <cell r="B110">
            <v>12190</v>
          </cell>
        </row>
        <row r="111">
          <cell r="A111">
            <v>500</v>
          </cell>
          <cell r="B111">
            <v>14923</v>
          </cell>
        </row>
        <row r="112">
          <cell r="A112">
            <v>600</v>
          </cell>
          <cell r="B112">
            <v>18266</v>
          </cell>
        </row>
        <row r="113">
          <cell r="A113">
            <v>700</v>
          </cell>
          <cell r="B113">
            <v>21509</v>
          </cell>
        </row>
        <row r="114">
          <cell r="A114">
            <v>800</v>
          </cell>
          <cell r="B114">
            <v>24193</v>
          </cell>
        </row>
        <row r="115">
          <cell r="A115">
            <v>900</v>
          </cell>
          <cell r="B115">
            <v>28075</v>
          </cell>
        </row>
        <row r="116">
          <cell r="A116">
            <v>1000</v>
          </cell>
          <cell r="B116">
            <v>30757</v>
          </cell>
        </row>
        <row r="117">
          <cell r="A117">
            <v>1100</v>
          </cell>
          <cell r="B117">
            <v>33748</v>
          </cell>
        </row>
        <row r="118">
          <cell r="A118">
            <v>1200</v>
          </cell>
          <cell r="B118">
            <v>37143</v>
          </cell>
        </row>
        <row r="119">
          <cell r="A119">
            <v>1300</v>
          </cell>
          <cell r="B119">
            <v>40310</v>
          </cell>
        </row>
        <row r="120">
          <cell r="A120">
            <v>1400</v>
          </cell>
          <cell r="B120">
            <v>43897</v>
          </cell>
        </row>
        <row r="121">
          <cell r="A121">
            <v>1500</v>
          </cell>
          <cell r="B121">
            <v>45663</v>
          </cell>
        </row>
        <row r="122">
          <cell r="A122">
            <v>1600</v>
          </cell>
          <cell r="B122">
            <v>49458</v>
          </cell>
        </row>
        <row r="123">
          <cell r="A123">
            <v>1700</v>
          </cell>
          <cell r="B123">
            <v>52251</v>
          </cell>
        </row>
        <row r="124">
          <cell r="A124">
            <v>1800</v>
          </cell>
          <cell r="B124">
            <v>55405</v>
          </cell>
        </row>
        <row r="125">
          <cell r="A125">
            <v>1900</v>
          </cell>
          <cell r="B125">
            <v>59527</v>
          </cell>
        </row>
        <row r="126">
          <cell r="A126">
            <v>2000</v>
          </cell>
          <cell r="B126">
            <v>61713</v>
          </cell>
        </row>
        <row r="127">
          <cell r="A127">
            <v>2100</v>
          </cell>
          <cell r="B127">
            <v>64985</v>
          </cell>
        </row>
        <row r="128">
          <cell r="A128">
            <v>2200</v>
          </cell>
          <cell r="B128">
            <v>67955</v>
          </cell>
        </row>
        <row r="129">
          <cell r="A129">
            <v>2300</v>
          </cell>
          <cell r="B129">
            <v>71674</v>
          </cell>
        </row>
        <row r="130">
          <cell r="A130">
            <v>2400</v>
          </cell>
          <cell r="B130">
            <v>73996</v>
          </cell>
        </row>
        <row r="131">
          <cell r="A131">
            <v>2500</v>
          </cell>
          <cell r="B131">
            <v>77364</v>
          </cell>
        </row>
        <row r="132">
          <cell r="A132">
            <v>2600</v>
          </cell>
          <cell r="B132">
            <v>81583</v>
          </cell>
        </row>
        <row r="133">
          <cell r="A133">
            <v>2700</v>
          </cell>
          <cell r="B133">
            <v>84056</v>
          </cell>
        </row>
        <row r="134">
          <cell r="A134">
            <v>2800</v>
          </cell>
          <cell r="B134">
            <v>86976</v>
          </cell>
        </row>
        <row r="135">
          <cell r="A135">
            <v>2900</v>
          </cell>
          <cell r="B135">
            <v>90127</v>
          </cell>
        </row>
        <row r="136">
          <cell r="A136">
            <v>3000</v>
          </cell>
          <cell r="B136">
            <v>92660</v>
          </cell>
        </row>
        <row r="137">
          <cell r="A137">
            <v>3100</v>
          </cell>
          <cell r="B137">
            <v>96612</v>
          </cell>
        </row>
        <row r="138">
          <cell r="A138">
            <v>3200</v>
          </cell>
          <cell r="B138">
            <v>99031</v>
          </cell>
        </row>
        <row r="139">
          <cell r="A139">
            <v>3300</v>
          </cell>
          <cell r="B139">
            <v>102713</v>
          </cell>
        </row>
        <row r="140">
          <cell r="A140">
            <v>3400</v>
          </cell>
          <cell r="B140">
            <v>105429</v>
          </cell>
        </row>
        <row r="141">
          <cell r="A141">
            <v>3500</v>
          </cell>
          <cell r="B141">
            <v>109211</v>
          </cell>
        </row>
        <row r="142">
          <cell r="A142">
            <v>3600</v>
          </cell>
          <cell r="B142">
            <v>112014</v>
          </cell>
        </row>
        <row r="143">
          <cell r="A143">
            <v>3700</v>
          </cell>
          <cell r="B143">
            <v>114003</v>
          </cell>
        </row>
        <row r="144">
          <cell r="A144">
            <v>3800</v>
          </cell>
          <cell r="B144">
            <v>119099</v>
          </cell>
        </row>
        <row r="145">
          <cell r="A145">
            <v>3900</v>
          </cell>
          <cell r="B145">
            <v>122001</v>
          </cell>
        </row>
        <row r="146">
          <cell r="A146">
            <v>4000</v>
          </cell>
          <cell r="B146">
            <v>125475</v>
          </cell>
        </row>
        <row r="147">
          <cell r="A147">
            <v>4100</v>
          </cell>
          <cell r="B147">
            <v>127403</v>
          </cell>
        </row>
        <row r="148">
          <cell r="A148">
            <v>4200</v>
          </cell>
          <cell r="B148">
            <v>130399</v>
          </cell>
        </row>
        <row r="149">
          <cell r="A149">
            <v>4300</v>
          </cell>
          <cell r="B149">
            <v>133005</v>
          </cell>
        </row>
        <row r="150">
          <cell r="A150">
            <v>4400</v>
          </cell>
          <cell r="B150">
            <v>136465</v>
          </cell>
        </row>
        <row r="151">
          <cell r="A151">
            <v>4500</v>
          </cell>
          <cell r="B151">
            <v>140138</v>
          </cell>
        </row>
        <row r="152">
          <cell r="A152">
            <v>4600</v>
          </cell>
          <cell r="B152">
            <v>144097</v>
          </cell>
        </row>
        <row r="153">
          <cell r="A153">
            <v>4700</v>
          </cell>
          <cell r="B153">
            <v>146866</v>
          </cell>
        </row>
        <row r="154">
          <cell r="A154">
            <v>4800</v>
          </cell>
          <cell r="B154">
            <v>150286</v>
          </cell>
        </row>
        <row r="155">
          <cell r="A155">
            <v>4900</v>
          </cell>
          <cell r="B155">
            <v>152691</v>
          </cell>
        </row>
        <row r="156">
          <cell r="A156">
            <v>5000</v>
          </cell>
          <cell r="B156">
            <v>154340</v>
          </cell>
        </row>
        <row r="157">
          <cell r="A157">
            <v>5100</v>
          </cell>
          <cell r="B157">
            <v>159750</v>
          </cell>
        </row>
        <row r="158">
          <cell r="A158">
            <v>5200</v>
          </cell>
          <cell r="B158">
            <v>162912</v>
          </cell>
        </row>
        <row r="159">
          <cell r="A159">
            <v>5300</v>
          </cell>
          <cell r="B159">
            <v>164959</v>
          </cell>
        </row>
        <row r="160">
          <cell r="A160">
            <v>5400</v>
          </cell>
          <cell r="B160">
            <v>168383</v>
          </cell>
        </row>
        <row r="161">
          <cell r="A161">
            <v>5500</v>
          </cell>
          <cell r="B161">
            <v>171898</v>
          </cell>
        </row>
        <row r="162">
          <cell r="A162">
            <v>5600</v>
          </cell>
          <cell r="B162">
            <v>176128</v>
          </cell>
        </row>
        <row r="163">
          <cell r="A163">
            <v>5700</v>
          </cell>
          <cell r="B163">
            <v>177825</v>
          </cell>
        </row>
        <row r="164">
          <cell r="A164">
            <v>5800</v>
          </cell>
          <cell r="B164">
            <v>181205</v>
          </cell>
        </row>
        <row r="165">
          <cell r="A165">
            <v>5900</v>
          </cell>
          <cell r="B165">
            <v>184516</v>
          </cell>
        </row>
        <row r="166">
          <cell r="A166">
            <v>6000</v>
          </cell>
          <cell r="B166">
            <v>188327</v>
          </cell>
        </row>
        <row r="167">
          <cell r="A167">
            <v>6100</v>
          </cell>
          <cell r="B167">
            <v>190606</v>
          </cell>
        </row>
        <row r="168">
          <cell r="A168">
            <v>6200</v>
          </cell>
          <cell r="B168">
            <v>193528</v>
          </cell>
        </row>
        <row r="169">
          <cell r="A169">
            <v>6300</v>
          </cell>
          <cell r="B169">
            <v>197580</v>
          </cell>
        </row>
        <row r="170">
          <cell r="A170">
            <v>6400</v>
          </cell>
          <cell r="B170">
            <v>199181</v>
          </cell>
        </row>
        <row r="171">
          <cell r="A171">
            <v>6500</v>
          </cell>
          <cell r="B171">
            <v>202517</v>
          </cell>
        </row>
        <row r="172">
          <cell r="A172">
            <v>6600</v>
          </cell>
          <cell r="B172">
            <v>204616</v>
          </cell>
        </row>
        <row r="173">
          <cell r="A173">
            <v>6700</v>
          </cell>
          <cell r="B173">
            <v>208411</v>
          </cell>
        </row>
        <row r="174">
          <cell r="A174">
            <v>6800</v>
          </cell>
          <cell r="B174">
            <v>213821</v>
          </cell>
        </row>
        <row r="175">
          <cell r="A175">
            <v>6900</v>
          </cell>
          <cell r="B175">
            <v>215304</v>
          </cell>
        </row>
        <row r="176">
          <cell r="A176">
            <v>7000</v>
          </cell>
          <cell r="B176">
            <v>218571</v>
          </cell>
        </row>
        <row r="177">
          <cell r="A177">
            <v>7100</v>
          </cell>
          <cell r="B177">
            <v>221745</v>
          </cell>
        </row>
        <row r="178">
          <cell r="A178">
            <v>7200</v>
          </cell>
          <cell r="B178">
            <v>222988</v>
          </cell>
        </row>
        <row r="179">
          <cell r="A179">
            <v>7300</v>
          </cell>
          <cell r="B179">
            <v>228485</v>
          </cell>
        </row>
        <row r="180">
          <cell r="A180">
            <v>7400</v>
          </cell>
          <cell r="B180">
            <v>231194</v>
          </cell>
        </row>
        <row r="181">
          <cell r="A181">
            <v>7500</v>
          </cell>
          <cell r="B181">
            <v>234864</v>
          </cell>
        </row>
        <row r="182">
          <cell r="A182">
            <v>7600</v>
          </cell>
          <cell r="B182">
            <v>237024</v>
          </cell>
        </row>
        <row r="183">
          <cell r="A183">
            <v>7700</v>
          </cell>
          <cell r="B183">
            <v>241314</v>
          </cell>
        </row>
        <row r="184">
          <cell r="A184">
            <v>7800</v>
          </cell>
          <cell r="B184">
            <v>243541</v>
          </cell>
        </row>
        <row r="185">
          <cell r="A185">
            <v>7900</v>
          </cell>
          <cell r="B185">
            <v>246958</v>
          </cell>
        </row>
        <row r="186">
          <cell r="A186">
            <v>8000</v>
          </cell>
          <cell r="B186">
            <v>250966</v>
          </cell>
        </row>
        <row r="187">
          <cell r="A187">
            <v>8100</v>
          </cell>
          <cell r="B187">
            <v>253587</v>
          </cell>
        </row>
        <row r="188">
          <cell r="A188">
            <v>8200</v>
          </cell>
          <cell r="B188">
            <v>257816</v>
          </cell>
        </row>
        <row r="189">
          <cell r="A189">
            <v>8300</v>
          </cell>
          <cell r="B189">
            <v>261051</v>
          </cell>
        </row>
        <row r="190">
          <cell r="A190">
            <v>8400</v>
          </cell>
          <cell r="B190">
            <v>262792</v>
          </cell>
        </row>
        <row r="191">
          <cell r="A191">
            <v>8500</v>
          </cell>
          <cell r="B191">
            <v>267690</v>
          </cell>
        </row>
        <row r="192">
          <cell r="A192">
            <v>8600</v>
          </cell>
          <cell r="B192">
            <v>268976</v>
          </cell>
        </row>
        <row r="193">
          <cell r="A193">
            <v>8700</v>
          </cell>
          <cell r="B193">
            <v>275354</v>
          </cell>
        </row>
        <row r="194">
          <cell r="A194">
            <v>8800</v>
          </cell>
          <cell r="B194">
            <v>275632</v>
          </cell>
        </row>
        <row r="195">
          <cell r="A195">
            <v>8900</v>
          </cell>
          <cell r="B195">
            <v>279671</v>
          </cell>
        </row>
        <row r="196">
          <cell r="A196">
            <v>9000</v>
          </cell>
          <cell r="B196">
            <v>281836</v>
          </cell>
        </row>
        <row r="197">
          <cell r="A197">
            <v>9100</v>
          </cell>
          <cell r="B197">
            <v>284079</v>
          </cell>
        </row>
        <row r="198">
          <cell r="A198">
            <v>9200</v>
          </cell>
          <cell r="B198">
            <v>285860</v>
          </cell>
        </row>
        <row r="199">
          <cell r="A199">
            <v>9300</v>
          </cell>
          <cell r="B199">
            <v>289588</v>
          </cell>
        </row>
        <row r="200">
          <cell r="A200">
            <v>9400</v>
          </cell>
          <cell r="B200">
            <v>294013</v>
          </cell>
        </row>
        <row r="201">
          <cell r="A201">
            <v>9500</v>
          </cell>
          <cell r="B201">
            <v>296086</v>
          </cell>
        </row>
        <row r="202">
          <cell r="A202">
            <v>9600</v>
          </cell>
          <cell r="B202">
            <v>300143</v>
          </cell>
        </row>
        <row r="203">
          <cell r="A203">
            <v>9700</v>
          </cell>
          <cell r="B203">
            <v>303686</v>
          </cell>
        </row>
        <row r="204">
          <cell r="A204">
            <v>9800</v>
          </cell>
          <cell r="B204">
            <v>306975</v>
          </cell>
        </row>
        <row r="205">
          <cell r="A205">
            <v>9900</v>
          </cell>
          <cell r="B205">
            <v>308677</v>
          </cell>
        </row>
        <row r="206">
          <cell r="A206">
            <v>10000</v>
          </cell>
          <cell r="B206">
            <v>314285</v>
          </cell>
        </row>
        <row r="209">
          <cell r="B209" t="str">
            <v>total</v>
          </cell>
        </row>
        <row r="210">
          <cell r="A210">
            <v>100</v>
          </cell>
          <cell r="B210">
            <v>7731</v>
          </cell>
        </row>
        <row r="211">
          <cell r="A211">
            <v>200</v>
          </cell>
          <cell r="B211">
            <v>11824</v>
          </cell>
        </row>
        <row r="212">
          <cell r="A212">
            <v>300</v>
          </cell>
          <cell r="B212">
            <v>16208</v>
          </cell>
        </row>
        <row r="213">
          <cell r="A213">
            <v>400</v>
          </cell>
          <cell r="B213">
            <v>21945</v>
          </cell>
        </row>
        <row r="214">
          <cell r="A214">
            <v>500</v>
          </cell>
          <cell r="B214">
            <v>27230</v>
          </cell>
        </row>
        <row r="215">
          <cell r="A215">
            <v>600</v>
          </cell>
          <cell r="B215">
            <v>33347</v>
          </cell>
        </row>
        <row r="216">
          <cell r="A216">
            <v>700</v>
          </cell>
          <cell r="B216">
            <v>39035</v>
          </cell>
        </row>
        <row r="217">
          <cell r="A217">
            <v>800</v>
          </cell>
          <cell r="B217">
            <v>44859</v>
          </cell>
        </row>
        <row r="218">
          <cell r="A218">
            <v>900</v>
          </cell>
          <cell r="B218">
            <v>51292</v>
          </cell>
        </row>
        <row r="219">
          <cell r="A219">
            <v>1000</v>
          </cell>
          <cell r="B219">
            <v>56846</v>
          </cell>
        </row>
        <row r="220">
          <cell r="A220">
            <v>1100</v>
          </cell>
          <cell r="B220">
            <v>62808</v>
          </cell>
        </row>
        <row r="221">
          <cell r="A221">
            <v>1200</v>
          </cell>
          <cell r="B221">
            <v>68448</v>
          </cell>
        </row>
        <row r="222">
          <cell r="A222">
            <v>1300</v>
          </cell>
          <cell r="B222">
            <v>74178</v>
          </cell>
        </row>
        <row r="223">
          <cell r="A223">
            <v>1400</v>
          </cell>
          <cell r="B223">
            <v>79516</v>
          </cell>
        </row>
        <row r="224">
          <cell r="A224">
            <v>1500</v>
          </cell>
          <cell r="B224">
            <v>85914</v>
          </cell>
        </row>
        <row r="225">
          <cell r="A225">
            <v>1600</v>
          </cell>
          <cell r="B225">
            <v>92190</v>
          </cell>
        </row>
        <row r="226">
          <cell r="A226">
            <v>1700</v>
          </cell>
          <cell r="B226">
            <v>97046</v>
          </cell>
        </row>
        <row r="227">
          <cell r="A227">
            <v>1800</v>
          </cell>
          <cell r="B227">
            <v>103069</v>
          </cell>
        </row>
        <row r="228">
          <cell r="A228">
            <v>1900</v>
          </cell>
          <cell r="B228">
            <v>108519</v>
          </cell>
        </row>
        <row r="229">
          <cell r="A229">
            <v>2000</v>
          </cell>
          <cell r="B229">
            <v>114763</v>
          </cell>
        </row>
        <row r="230">
          <cell r="A230">
            <v>2100</v>
          </cell>
          <cell r="B230">
            <v>120874</v>
          </cell>
        </row>
        <row r="231">
          <cell r="A231">
            <v>2200</v>
          </cell>
          <cell r="B231">
            <v>125603</v>
          </cell>
        </row>
        <row r="232">
          <cell r="A232">
            <v>2300</v>
          </cell>
          <cell r="B232">
            <v>131952</v>
          </cell>
        </row>
        <row r="233">
          <cell r="A233">
            <v>2400</v>
          </cell>
          <cell r="B233">
            <v>138128</v>
          </cell>
        </row>
        <row r="234">
          <cell r="A234">
            <v>2500</v>
          </cell>
          <cell r="B234">
            <v>144658</v>
          </cell>
        </row>
        <row r="235">
          <cell r="A235">
            <v>2600</v>
          </cell>
          <cell r="B235">
            <v>150480</v>
          </cell>
        </row>
        <row r="236">
          <cell r="A236">
            <v>2700</v>
          </cell>
          <cell r="B236">
            <v>155468</v>
          </cell>
        </row>
        <row r="237">
          <cell r="A237">
            <v>2800</v>
          </cell>
          <cell r="B237">
            <v>160269</v>
          </cell>
        </row>
        <row r="238">
          <cell r="A238">
            <v>2900</v>
          </cell>
          <cell r="B238">
            <v>168974</v>
          </cell>
        </row>
        <row r="239">
          <cell r="A239">
            <v>3000</v>
          </cell>
          <cell r="B239">
            <v>174687</v>
          </cell>
        </row>
        <row r="240">
          <cell r="A240">
            <v>3100</v>
          </cell>
          <cell r="B240">
            <v>178861</v>
          </cell>
        </row>
        <row r="241">
          <cell r="A241">
            <v>3200</v>
          </cell>
          <cell r="B241">
            <v>185796</v>
          </cell>
        </row>
        <row r="242">
          <cell r="A242">
            <v>3300</v>
          </cell>
          <cell r="B242">
            <v>190339</v>
          </cell>
        </row>
        <row r="243">
          <cell r="A243">
            <v>3400</v>
          </cell>
          <cell r="B243">
            <v>198048</v>
          </cell>
        </row>
        <row r="244">
          <cell r="A244">
            <v>3500</v>
          </cell>
          <cell r="B244">
            <v>203190</v>
          </cell>
        </row>
        <row r="245">
          <cell r="A245">
            <v>3600</v>
          </cell>
          <cell r="B245">
            <v>209599</v>
          </cell>
        </row>
        <row r="246">
          <cell r="A246">
            <v>3700</v>
          </cell>
          <cell r="B246">
            <v>214058</v>
          </cell>
        </row>
        <row r="247">
          <cell r="A247">
            <v>3800</v>
          </cell>
          <cell r="B247">
            <v>221949</v>
          </cell>
        </row>
        <row r="248">
          <cell r="A248">
            <v>3900</v>
          </cell>
          <cell r="B248">
            <v>227376</v>
          </cell>
        </row>
        <row r="249">
          <cell r="A249">
            <v>4000</v>
          </cell>
          <cell r="B249">
            <v>232955</v>
          </cell>
        </row>
        <row r="250">
          <cell r="A250">
            <v>4100</v>
          </cell>
          <cell r="B250">
            <v>237394</v>
          </cell>
        </row>
        <row r="251">
          <cell r="A251">
            <v>4200</v>
          </cell>
          <cell r="B251">
            <v>243341</v>
          </cell>
        </row>
        <row r="252">
          <cell r="A252">
            <v>4300</v>
          </cell>
          <cell r="B252">
            <v>249577</v>
          </cell>
        </row>
        <row r="253">
          <cell r="A253">
            <v>4400</v>
          </cell>
          <cell r="B253">
            <v>255258</v>
          </cell>
        </row>
        <row r="254">
          <cell r="A254">
            <v>4500</v>
          </cell>
          <cell r="B254">
            <v>262676</v>
          </cell>
        </row>
        <row r="255">
          <cell r="A255">
            <v>4600</v>
          </cell>
          <cell r="B255">
            <v>268996</v>
          </cell>
        </row>
        <row r="256">
          <cell r="A256">
            <v>4700</v>
          </cell>
          <cell r="B256">
            <v>272674</v>
          </cell>
        </row>
        <row r="257">
          <cell r="A257">
            <v>4800</v>
          </cell>
          <cell r="B257">
            <v>281043</v>
          </cell>
        </row>
        <row r="258">
          <cell r="A258">
            <v>4900</v>
          </cell>
          <cell r="B258">
            <v>285741</v>
          </cell>
        </row>
        <row r="259">
          <cell r="A259">
            <v>5000</v>
          </cell>
          <cell r="B259">
            <v>290798</v>
          </cell>
        </row>
        <row r="260">
          <cell r="A260">
            <v>5100</v>
          </cell>
          <cell r="B260">
            <v>297827</v>
          </cell>
        </row>
        <row r="261">
          <cell r="A261">
            <v>5200</v>
          </cell>
          <cell r="B261">
            <v>304348</v>
          </cell>
        </row>
        <row r="262">
          <cell r="A262">
            <v>5300</v>
          </cell>
          <cell r="B262">
            <v>308031</v>
          </cell>
        </row>
        <row r="263">
          <cell r="A263">
            <v>5400</v>
          </cell>
          <cell r="B263">
            <v>314721</v>
          </cell>
        </row>
        <row r="264">
          <cell r="A264">
            <v>5500</v>
          </cell>
          <cell r="B264">
            <v>322344</v>
          </cell>
        </row>
        <row r="265">
          <cell r="A265">
            <v>5600</v>
          </cell>
          <cell r="B265">
            <v>327292</v>
          </cell>
        </row>
        <row r="266">
          <cell r="A266">
            <v>5700</v>
          </cell>
          <cell r="B266">
            <v>332948</v>
          </cell>
        </row>
        <row r="267">
          <cell r="A267">
            <v>5800</v>
          </cell>
          <cell r="B267">
            <v>338540</v>
          </cell>
        </row>
        <row r="268">
          <cell r="A268">
            <v>5900</v>
          </cell>
          <cell r="B268">
            <v>344317</v>
          </cell>
        </row>
        <row r="269">
          <cell r="A269">
            <v>6000</v>
          </cell>
          <cell r="B269">
            <v>350935</v>
          </cell>
        </row>
        <row r="270">
          <cell r="A270">
            <v>6100</v>
          </cell>
          <cell r="B270">
            <v>356034</v>
          </cell>
        </row>
        <row r="271">
          <cell r="A271">
            <v>6200</v>
          </cell>
          <cell r="B271">
            <v>361622</v>
          </cell>
        </row>
        <row r="272">
          <cell r="A272">
            <v>6300</v>
          </cell>
          <cell r="B272">
            <v>368771</v>
          </cell>
        </row>
        <row r="273">
          <cell r="A273">
            <v>6400</v>
          </cell>
          <cell r="B273">
            <v>373686</v>
          </cell>
        </row>
        <row r="274">
          <cell r="A274">
            <v>6500</v>
          </cell>
          <cell r="B274">
            <v>381625</v>
          </cell>
        </row>
        <row r="275">
          <cell r="A275">
            <v>6600</v>
          </cell>
          <cell r="B275">
            <v>386735</v>
          </cell>
        </row>
        <row r="276">
          <cell r="A276">
            <v>6700</v>
          </cell>
          <cell r="B276">
            <v>391193</v>
          </cell>
        </row>
        <row r="277">
          <cell r="A277">
            <v>6800</v>
          </cell>
          <cell r="B277">
            <v>399925</v>
          </cell>
        </row>
        <row r="278">
          <cell r="A278">
            <v>6900</v>
          </cell>
          <cell r="B278">
            <v>402259</v>
          </cell>
        </row>
        <row r="279">
          <cell r="A279">
            <v>7000</v>
          </cell>
          <cell r="B279">
            <v>411847</v>
          </cell>
        </row>
        <row r="280">
          <cell r="A280">
            <v>7100</v>
          </cell>
          <cell r="B280">
            <v>416789</v>
          </cell>
        </row>
        <row r="281">
          <cell r="A281">
            <v>7200</v>
          </cell>
          <cell r="B281">
            <v>422247</v>
          </cell>
        </row>
        <row r="282">
          <cell r="A282">
            <v>7300</v>
          </cell>
          <cell r="B282">
            <v>426249</v>
          </cell>
        </row>
        <row r="283">
          <cell r="A283">
            <v>7400</v>
          </cell>
          <cell r="B283">
            <v>431880</v>
          </cell>
        </row>
        <row r="284">
          <cell r="A284">
            <v>7500</v>
          </cell>
          <cell r="B284">
            <v>439870</v>
          </cell>
        </row>
        <row r="285">
          <cell r="A285">
            <v>7600</v>
          </cell>
          <cell r="B285">
            <v>445613</v>
          </cell>
        </row>
        <row r="286">
          <cell r="A286">
            <v>7700</v>
          </cell>
          <cell r="B286">
            <v>451435</v>
          </cell>
        </row>
        <row r="287">
          <cell r="A287">
            <v>7800</v>
          </cell>
          <cell r="B287">
            <v>457215</v>
          </cell>
        </row>
        <row r="288">
          <cell r="A288">
            <v>7900</v>
          </cell>
          <cell r="B288">
            <v>463122</v>
          </cell>
        </row>
        <row r="289">
          <cell r="A289">
            <v>8000</v>
          </cell>
          <cell r="B289">
            <v>469888</v>
          </cell>
        </row>
        <row r="290">
          <cell r="A290">
            <v>8100</v>
          </cell>
          <cell r="B290">
            <v>475141</v>
          </cell>
        </row>
        <row r="291">
          <cell r="A291">
            <v>8200</v>
          </cell>
          <cell r="B291">
            <v>482121</v>
          </cell>
        </row>
        <row r="292">
          <cell r="A292">
            <v>8300</v>
          </cell>
          <cell r="B292">
            <v>488792</v>
          </cell>
        </row>
        <row r="293">
          <cell r="A293">
            <v>8400</v>
          </cell>
          <cell r="B293">
            <v>493764</v>
          </cell>
        </row>
        <row r="294">
          <cell r="A294">
            <v>8500</v>
          </cell>
          <cell r="B294">
            <v>497286</v>
          </cell>
        </row>
        <row r="295">
          <cell r="A295">
            <v>8600</v>
          </cell>
          <cell r="B295">
            <v>505868</v>
          </cell>
        </row>
        <row r="296">
          <cell r="A296">
            <v>8700</v>
          </cell>
          <cell r="B296">
            <v>512631</v>
          </cell>
        </row>
        <row r="297">
          <cell r="A297">
            <v>8800</v>
          </cell>
          <cell r="B297">
            <v>516184</v>
          </cell>
        </row>
        <row r="298">
          <cell r="A298">
            <v>8900</v>
          </cell>
          <cell r="B298">
            <v>522383</v>
          </cell>
        </row>
        <row r="299">
          <cell r="A299">
            <v>9000</v>
          </cell>
          <cell r="B299">
            <v>527025</v>
          </cell>
        </row>
        <row r="300">
          <cell r="A300">
            <v>9100</v>
          </cell>
          <cell r="B300">
            <v>533513</v>
          </cell>
        </row>
        <row r="301">
          <cell r="A301">
            <v>9200</v>
          </cell>
          <cell r="B301">
            <v>541023</v>
          </cell>
        </row>
        <row r="302">
          <cell r="A302">
            <v>9300</v>
          </cell>
          <cell r="B302">
            <v>547065</v>
          </cell>
        </row>
        <row r="303">
          <cell r="A303">
            <v>9400</v>
          </cell>
          <cell r="B303">
            <v>553045</v>
          </cell>
        </row>
        <row r="304">
          <cell r="A304">
            <v>9500</v>
          </cell>
          <cell r="B304">
            <v>559580</v>
          </cell>
        </row>
        <row r="305">
          <cell r="A305">
            <v>9600</v>
          </cell>
          <cell r="B305">
            <v>562771</v>
          </cell>
        </row>
        <row r="306">
          <cell r="A306">
            <v>9700</v>
          </cell>
          <cell r="B306">
            <v>570924</v>
          </cell>
        </row>
        <row r="307">
          <cell r="A307">
            <v>9800</v>
          </cell>
          <cell r="B307">
            <v>575813</v>
          </cell>
        </row>
        <row r="308">
          <cell r="A308">
            <v>9900</v>
          </cell>
          <cell r="B308">
            <v>581531</v>
          </cell>
        </row>
        <row r="309">
          <cell r="A309">
            <v>10000</v>
          </cell>
          <cell r="B309">
            <v>587452</v>
          </cell>
        </row>
        <row r="312">
          <cell r="B312" t="str">
            <v>total</v>
          </cell>
        </row>
        <row r="313">
          <cell r="A313">
            <v>10</v>
          </cell>
          <cell r="B313">
            <v>313073</v>
          </cell>
        </row>
        <row r="314">
          <cell r="A314">
            <v>20</v>
          </cell>
          <cell r="B314">
            <v>390867</v>
          </cell>
        </row>
        <row r="315">
          <cell r="A315">
            <v>30</v>
          </cell>
          <cell r="B315">
            <v>433919</v>
          </cell>
        </row>
        <row r="316">
          <cell r="A316">
            <v>40</v>
          </cell>
          <cell r="B316">
            <v>472496</v>
          </cell>
        </row>
        <row r="317">
          <cell r="A317">
            <v>50</v>
          </cell>
          <cell r="B317">
            <v>502666</v>
          </cell>
        </row>
        <row r="318">
          <cell r="A318">
            <v>60</v>
          </cell>
          <cell r="B318">
            <v>519964</v>
          </cell>
        </row>
        <row r="319">
          <cell r="A319">
            <v>70</v>
          </cell>
          <cell r="B319">
            <v>541497</v>
          </cell>
        </row>
        <row r="320">
          <cell r="A320">
            <v>80</v>
          </cell>
          <cell r="B320">
            <v>559931</v>
          </cell>
        </row>
        <row r="321">
          <cell r="A321">
            <v>90</v>
          </cell>
          <cell r="B321">
            <v>574075</v>
          </cell>
        </row>
        <row r="322">
          <cell r="A322">
            <v>100</v>
          </cell>
          <cell r="B322">
            <v>586702</v>
          </cell>
        </row>
        <row r="323">
          <cell r="A323">
            <v>110</v>
          </cell>
          <cell r="B323">
            <v>597961</v>
          </cell>
        </row>
        <row r="324">
          <cell r="A324">
            <v>120</v>
          </cell>
          <cell r="B324">
            <v>607338</v>
          </cell>
        </row>
        <row r="325">
          <cell r="A325">
            <v>130</v>
          </cell>
          <cell r="B325">
            <v>619271</v>
          </cell>
        </row>
        <row r="326">
          <cell r="A326">
            <v>140</v>
          </cell>
          <cell r="B326">
            <v>628855</v>
          </cell>
        </row>
        <row r="327">
          <cell r="A327">
            <v>150</v>
          </cell>
          <cell r="B327">
            <v>636434</v>
          </cell>
        </row>
        <row r="328">
          <cell r="A328">
            <v>160</v>
          </cell>
          <cell r="B328">
            <v>645255</v>
          </cell>
        </row>
        <row r="329">
          <cell r="A329">
            <v>170</v>
          </cell>
          <cell r="B329">
            <v>655299</v>
          </cell>
        </row>
        <row r="330">
          <cell r="A330">
            <v>180</v>
          </cell>
          <cell r="B330">
            <v>662736</v>
          </cell>
        </row>
        <row r="331">
          <cell r="A331">
            <v>190</v>
          </cell>
          <cell r="B331">
            <v>670899</v>
          </cell>
        </row>
        <row r="332">
          <cell r="A332">
            <v>200</v>
          </cell>
          <cell r="B332">
            <v>674820</v>
          </cell>
        </row>
        <row r="333">
          <cell r="A333">
            <v>210</v>
          </cell>
          <cell r="B333">
            <v>680294</v>
          </cell>
        </row>
        <row r="334">
          <cell r="A334">
            <v>220</v>
          </cell>
          <cell r="B334">
            <v>685390</v>
          </cell>
        </row>
        <row r="335">
          <cell r="A335">
            <v>230</v>
          </cell>
          <cell r="B335">
            <v>690047</v>
          </cell>
        </row>
        <row r="336">
          <cell r="A336">
            <v>240</v>
          </cell>
          <cell r="B336">
            <v>694370</v>
          </cell>
        </row>
        <row r="337">
          <cell r="A337">
            <v>250</v>
          </cell>
          <cell r="B337">
            <v>699599</v>
          </cell>
        </row>
        <row r="338">
          <cell r="A338">
            <v>260</v>
          </cell>
          <cell r="B338">
            <v>704733</v>
          </cell>
        </row>
        <row r="339">
          <cell r="A339">
            <v>270</v>
          </cell>
          <cell r="B339">
            <v>711239</v>
          </cell>
        </row>
        <row r="340">
          <cell r="A340">
            <v>280</v>
          </cell>
          <cell r="B340">
            <v>714852</v>
          </cell>
        </row>
        <row r="341">
          <cell r="A341">
            <v>290</v>
          </cell>
          <cell r="B341">
            <v>719936</v>
          </cell>
        </row>
        <row r="342">
          <cell r="A342">
            <v>300</v>
          </cell>
          <cell r="B342">
            <v>726457</v>
          </cell>
        </row>
        <row r="343">
          <cell r="A343">
            <v>310</v>
          </cell>
          <cell r="B343">
            <v>730766</v>
          </cell>
        </row>
        <row r="344">
          <cell r="A344">
            <v>320</v>
          </cell>
          <cell r="B344">
            <v>732484</v>
          </cell>
        </row>
        <row r="345">
          <cell r="A345">
            <v>330</v>
          </cell>
          <cell r="B345">
            <v>735731</v>
          </cell>
        </row>
        <row r="346">
          <cell r="A346">
            <v>340</v>
          </cell>
          <cell r="B346">
            <v>740512</v>
          </cell>
        </row>
        <row r="347">
          <cell r="A347">
            <v>350</v>
          </cell>
          <cell r="B347">
            <v>746391</v>
          </cell>
        </row>
        <row r="348">
          <cell r="A348">
            <v>360</v>
          </cell>
          <cell r="B348">
            <v>750329</v>
          </cell>
        </row>
        <row r="349">
          <cell r="A349">
            <v>370</v>
          </cell>
          <cell r="B349">
            <v>752151</v>
          </cell>
        </row>
        <row r="350">
          <cell r="A350">
            <v>380</v>
          </cell>
          <cell r="B350">
            <v>756779</v>
          </cell>
        </row>
        <row r="351">
          <cell r="A351">
            <v>390</v>
          </cell>
          <cell r="B351">
            <v>757969</v>
          </cell>
        </row>
        <row r="352">
          <cell r="A352">
            <v>400</v>
          </cell>
          <cell r="B352">
            <v>762610</v>
          </cell>
        </row>
        <row r="353">
          <cell r="A353">
            <v>410</v>
          </cell>
          <cell r="B353">
            <v>765248</v>
          </cell>
        </row>
        <row r="354">
          <cell r="A354">
            <v>420</v>
          </cell>
          <cell r="B354">
            <v>769210</v>
          </cell>
        </row>
        <row r="355">
          <cell r="A355">
            <v>430</v>
          </cell>
          <cell r="B355">
            <v>770921</v>
          </cell>
        </row>
        <row r="356">
          <cell r="A356">
            <v>440</v>
          </cell>
          <cell r="B356">
            <v>770724</v>
          </cell>
        </row>
        <row r="357">
          <cell r="A357">
            <v>450</v>
          </cell>
          <cell r="B357">
            <v>772705</v>
          </cell>
        </row>
        <row r="358">
          <cell r="A358">
            <v>460</v>
          </cell>
          <cell r="B358">
            <v>775528</v>
          </cell>
        </row>
        <row r="359">
          <cell r="A359">
            <v>470</v>
          </cell>
          <cell r="B359">
            <v>777220</v>
          </cell>
        </row>
        <row r="360">
          <cell r="A360">
            <v>480</v>
          </cell>
          <cell r="B360">
            <v>777647</v>
          </cell>
        </row>
        <row r="361">
          <cell r="A361">
            <v>490</v>
          </cell>
          <cell r="B361">
            <v>783014</v>
          </cell>
        </row>
        <row r="362">
          <cell r="A362">
            <v>500</v>
          </cell>
          <cell r="B362">
            <v>785287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2"/>
  <sheetViews>
    <sheetView tabSelected="1" topLeftCell="A280" workbookViewId="0">
      <selection activeCell="K22" sqref="K22"/>
    </sheetView>
  </sheetViews>
  <sheetFormatPr defaultRowHeight="14.4" x14ac:dyDescent="0.3"/>
  <sheetData>
    <row r="2" spans="1:2" x14ac:dyDescent="0.3">
      <c r="A2" t="s">
        <v>0</v>
      </c>
    </row>
    <row r="3" spans="1:2" x14ac:dyDescent="0.3">
      <c r="A3" t="s">
        <v>1</v>
      </c>
      <c r="B3" t="s">
        <v>2</v>
      </c>
    </row>
    <row r="4" spans="1:2" x14ac:dyDescent="0.3">
      <c r="A4">
        <v>100</v>
      </c>
      <c r="B4">
        <v>2285</v>
      </c>
    </row>
    <row r="5" spans="1:2" x14ac:dyDescent="0.3">
      <c r="A5">
        <v>200</v>
      </c>
      <c r="B5">
        <v>4598</v>
      </c>
    </row>
    <row r="6" spans="1:2" x14ac:dyDescent="0.3">
      <c r="A6">
        <v>300</v>
      </c>
      <c r="B6">
        <v>6667</v>
      </c>
    </row>
    <row r="7" spans="1:2" x14ac:dyDescent="0.3">
      <c r="A7">
        <v>400</v>
      </c>
      <c r="B7">
        <v>9244</v>
      </c>
    </row>
    <row r="8" spans="1:2" x14ac:dyDescent="0.3">
      <c r="A8">
        <v>500</v>
      </c>
      <c r="B8">
        <v>11858</v>
      </c>
    </row>
    <row r="9" spans="1:2" x14ac:dyDescent="0.3">
      <c r="A9">
        <v>600</v>
      </c>
      <c r="B9">
        <v>14175</v>
      </c>
    </row>
    <row r="10" spans="1:2" x14ac:dyDescent="0.3">
      <c r="A10">
        <v>700</v>
      </c>
      <c r="B10">
        <v>16367</v>
      </c>
    </row>
    <row r="11" spans="1:2" x14ac:dyDescent="0.3">
      <c r="A11">
        <v>800</v>
      </c>
      <c r="B11">
        <v>18962</v>
      </c>
    </row>
    <row r="12" spans="1:2" x14ac:dyDescent="0.3">
      <c r="A12">
        <v>900</v>
      </c>
      <c r="B12">
        <v>21004</v>
      </c>
    </row>
    <row r="13" spans="1:2" x14ac:dyDescent="0.3">
      <c r="A13">
        <v>1000</v>
      </c>
      <c r="B13">
        <v>23546</v>
      </c>
    </row>
    <row r="14" spans="1:2" x14ac:dyDescent="0.3">
      <c r="A14">
        <v>1100</v>
      </c>
      <c r="B14">
        <v>26170</v>
      </c>
    </row>
    <row r="15" spans="1:2" x14ac:dyDescent="0.3">
      <c r="A15">
        <v>1200</v>
      </c>
      <c r="B15">
        <v>28716</v>
      </c>
    </row>
    <row r="16" spans="1:2" x14ac:dyDescent="0.3">
      <c r="A16">
        <v>1300</v>
      </c>
      <c r="B16">
        <v>31251</v>
      </c>
    </row>
    <row r="17" spans="1:2" x14ac:dyDescent="0.3">
      <c r="A17">
        <v>1400</v>
      </c>
      <c r="B17">
        <v>33361</v>
      </c>
    </row>
    <row r="18" spans="1:2" x14ac:dyDescent="0.3">
      <c r="A18">
        <v>1500</v>
      </c>
      <c r="B18">
        <v>35874</v>
      </c>
    </row>
    <row r="19" spans="1:2" x14ac:dyDescent="0.3">
      <c r="A19">
        <v>1600</v>
      </c>
      <c r="B19">
        <v>38570</v>
      </c>
    </row>
    <row r="20" spans="1:2" x14ac:dyDescent="0.3">
      <c r="A20">
        <v>1700</v>
      </c>
      <c r="B20">
        <v>40204</v>
      </c>
    </row>
    <row r="21" spans="1:2" x14ac:dyDescent="0.3">
      <c r="A21">
        <v>1800</v>
      </c>
      <c r="B21">
        <v>43407</v>
      </c>
    </row>
    <row r="22" spans="1:2" x14ac:dyDescent="0.3">
      <c r="A22">
        <v>1900</v>
      </c>
      <c r="B22">
        <v>45353</v>
      </c>
    </row>
    <row r="23" spans="1:2" x14ac:dyDescent="0.3">
      <c r="A23">
        <v>2000</v>
      </c>
      <c r="B23">
        <v>47773</v>
      </c>
    </row>
    <row r="24" spans="1:2" x14ac:dyDescent="0.3">
      <c r="A24">
        <v>2100</v>
      </c>
      <c r="B24">
        <v>50192</v>
      </c>
    </row>
    <row r="25" spans="1:2" x14ac:dyDescent="0.3">
      <c r="A25">
        <v>2200</v>
      </c>
      <c r="B25">
        <v>52204</v>
      </c>
    </row>
    <row r="26" spans="1:2" x14ac:dyDescent="0.3">
      <c r="A26">
        <v>2300</v>
      </c>
      <c r="B26">
        <v>54363</v>
      </c>
    </row>
    <row r="27" spans="1:2" x14ac:dyDescent="0.3">
      <c r="A27">
        <v>2400</v>
      </c>
      <c r="B27">
        <v>57716</v>
      </c>
    </row>
    <row r="28" spans="1:2" x14ac:dyDescent="0.3">
      <c r="A28">
        <v>2500</v>
      </c>
      <c r="B28">
        <v>60287</v>
      </c>
    </row>
    <row r="29" spans="1:2" x14ac:dyDescent="0.3">
      <c r="A29">
        <v>2600</v>
      </c>
      <c r="B29">
        <v>61587</v>
      </c>
    </row>
    <row r="30" spans="1:2" x14ac:dyDescent="0.3">
      <c r="A30">
        <v>2700</v>
      </c>
      <c r="B30">
        <v>64811</v>
      </c>
    </row>
    <row r="31" spans="1:2" x14ac:dyDescent="0.3">
      <c r="A31">
        <v>2800</v>
      </c>
      <c r="B31">
        <v>66843</v>
      </c>
    </row>
    <row r="32" spans="1:2" x14ac:dyDescent="0.3">
      <c r="A32">
        <v>2900</v>
      </c>
      <c r="B32">
        <v>69953</v>
      </c>
    </row>
    <row r="33" spans="1:2" x14ac:dyDescent="0.3">
      <c r="A33">
        <v>3000</v>
      </c>
      <c r="B33">
        <v>72043</v>
      </c>
    </row>
    <row r="34" spans="1:2" x14ac:dyDescent="0.3">
      <c r="A34">
        <v>3100</v>
      </c>
      <c r="B34">
        <v>74802</v>
      </c>
    </row>
    <row r="35" spans="1:2" x14ac:dyDescent="0.3">
      <c r="A35">
        <v>3200</v>
      </c>
      <c r="B35">
        <v>76663</v>
      </c>
    </row>
    <row r="36" spans="1:2" x14ac:dyDescent="0.3">
      <c r="A36">
        <v>3300</v>
      </c>
      <c r="B36">
        <v>79420</v>
      </c>
    </row>
    <row r="37" spans="1:2" x14ac:dyDescent="0.3">
      <c r="A37">
        <v>3400</v>
      </c>
      <c r="B37">
        <v>81393</v>
      </c>
    </row>
    <row r="38" spans="1:2" x14ac:dyDescent="0.3">
      <c r="A38">
        <v>3500</v>
      </c>
      <c r="B38">
        <v>83864</v>
      </c>
    </row>
    <row r="39" spans="1:2" x14ac:dyDescent="0.3">
      <c r="A39">
        <v>3600</v>
      </c>
      <c r="B39">
        <v>86263</v>
      </c>
    </row>
    <row r="40" spans="1:2" x14ac:dyDescent="0.3">
      <c r="A40">
        <v>3700</v>
      </c>
      <c r="B40">
        <v>89008</v>
      </c>
    </row>
    <row r="41" spans="1:2" x14ac:dyDescent="0.3">
      <c r="A41">
        <v>3800</v>
      </c>
      <c r="B41">
        <v>91305</v>
      </c>
    </row>
    <row r="42" spans="1:2" x14ac:dyDescent="0.3">
      <c r="A42">
        <v>3900</v>
      </c>
      <c r="B42">
        <v>94541</v>
      </c>
    </row>
    <row r="43" spans="1:2" x14ac:dyDescent="0.3">
      <c r="A43">
        <v>4000</v>
      </c>
      <c r="B43">
        <v>96231</v>
      </c>
    </row>
    <row r="44" spans="1:2" x14ac:dyDescent="0.3">
      <c r="A44">
        <v>4100</v>
      </c>
      <c r="B44">
        <v>98346</v>
      </c>
    </row>
    <row r="45" spans="1:2" x14ac:dyDescent="0.3">
      <c r="A45">
        <v>4200</v>
      </c>
      <c r="B45">
        <v>101447</v>
      </c>
    </row>
    <row r="46" spans="1:2" x14ac:dyDescent="0.3">
      <c r="A46">
        <v>4300</v>
      </c>
      <c r="B46">
        <v>102793</v>
      </c>
    </row>
    <row r="47" spans="1:2" x14ac:dyDescent="0.3">
      <c r="A47">
        <v>4400</v>
      </c>
      <c r="B47">
        <v>106187</v>
      </c>
    </row>
    <row r="48" spans="1:2" x14ac:dyDescent="0.3">
      <c r="A48">
        <v>4500</v>
      </c>
      <c r="B48">
        <v>107483</v>
      </c>
    </row>
    <row r="49" spans="1:2" x14ac:dyDescent="0.3">
      <c r="A49">
        <v>4600</v>
      </c>
      <c r="B49">
        <v>110108</v>
      </c>
    </row>
    <row r="50" spans="1:2" x14ac:dyDescent="0.3">
      <c r="A50">
        <v>4700</v>
      </c>
      <c r="B50">
        <v>113326</v>
      </c>
    </row>
    <row r="51" spans="1:2" x14ac:dyDescent="0.3">
      <c r="A51">
        <v>4800</v>
      </c>
      <c r="B51">
        <v>115436</v>
      </c>
    </row>
    <row r="52" spans="1:2" x14ac:dyDescent="0.3">
      <c r="A52">
        <v>4900</v>
      </c>
      <c r="B52">
        <v>117131</v>
      </c>
    </row>
    <row r="53" spans="1:2" x14ac:dyDescent="0.3">
      <c r="A53">
        <v>5000</v>
      </c>
      <c r="B53">
        <v>119040</v>
      </c>
    </row>
    <row r="54" spans="1:2" x14ac:dyDescent="0.3">
      <c r="A54">
        <v>5100</v>
      </c>
      <c r="B54">
        <v>122683</v>
      </c>
    </row>
    <row r="55" spans="1:2" x14ac:dyDescent="0.3">
      <c r="A55">
        <v>5200</v>
      </c>
      <c r="B55">
        <v>124777</v>
      </c>
    </row>
    <row r="56" spans="1:2" x14ac:dyDescent="0.3">
      <c r="A56">
        <v>5300</v>
      </c>
      <c r="B56">
        <v>126433</v>
      </c>
    </row>
    <row r="57" spans="1:2" x14ac:dyDescent="0.3">
      <c r="A57">
        <v>5400</v>
      </c>
      <c r="B57">
        <v>130666</v>
      </c>
    </row>
    <row r="58" spans="1:2" x14ac:dyDescent="0.3">
      <c r="A58">
        <v>5500</v>
      </c>
      <c r="B58">
        <v>132997</v>
      </c>
    </row>
    <row r="59" spans="1:2" x14ac:dyDescent="0.3">
      <c r="A59">
        <v>5600</v>
      </c>
      <c r="B59">
        <v>135162</v>
      </c>
    </row>
    <row r="60" spans="1:2" x14ac:dyDescent="0.3">
      <c r="A60">
        <v>5700</v>
      </c>
      <c r="B60">
        <v>137513</v>
      </c>
    </row>
    <row r="61" spans="1:2" x14ac:dyDescent="0.3">
      <c r="A61">
        <v>5800</v>
      </c>
      <c r="B61">
        <v>139470</v>
      </c>
    </row>
    <row r="62" spans="1:2" x14ac:dyDescent="0.3">
      <c r="A62">
        <v>5900</v>
      </c>
      <c r="B62">
        <v>142143</v>
      </c>
    </row>
    <row r="63" spans="1:2" x14ac:dyDescent="0.3">
      <c r="A63">
        <v>6000</v>
      </c>
      <c r="B63">
        <v>145592</v>
      </c>
    </row>
    <row r="64" spans="1:2" x14ac:dyDescent="0.3">
      <c r="A64">
        <v>6100</v>
      </c>
      <c r="B64">
        <v>147103</v>
      </c>
    </row>
    <row r="65" spans="1:2" x14ac:dyDescent="0.3">
      <c r="A65">
        <v>6200</v>
      </c>
      <c r="B65">
        <v>149139</v>
      </c>
    </row>
    <row r="66" spans="1:2" x14ac:dyDescent="0.3">
      <c r="A66">
        <v>6300</v>
      </c>
      <c r="B66">
        <v>151006</v>
      </c>
    </row>
    <row r="67" spans="1:2" x14ac:dyDescent="0.3">
      <c r="A67">
        <v>6400</v>
      </c>
      <c r="B67">
        <v>154962</v>
      </c>
    </row>
    <row r="68" spans="1:2" x14ac:dyDescent="0.3">
      <c r="A68">
        <v>6500</v>
      </c>
      <c r="B68">
        <v>156142</v>
      </c>
    </row>
    <row r="69" spans="1:2" x14ac:dyDescent="0.3">
      <c r="A69">
        <v>6600</v>
      </c>
      <c r="B69">
        <v>158523</v>
      </c>
    </row>
    <row r="70" spans="1:2" x14ac:dyDescent="0.3">
      <c r="A70">
        <v>6700</v>
      </c>
      <c r="B70">
        <v>161965</v>
      </c>
    </row>
    <row r="71" spans="1:2" x14ac:dyDescent="0.3">
      <c r="A71">
        <v>6800</v>
      </c>
      <c r="B71">
        <v>163152</v>
      </c>
    </row>
    <row r="72" spans="1:2" x14ac:dyDescent="0.3">
      <c r="A72">
        <v>6900</v>
      </c>
      <c r="B72">
        <v>166377</v>
      </c>
    </row>
    <row r="73" spans="1:2" x14ac:dyDescent="0.3">
      <c r="A73">
        <v>7000</v>
      </c>
      <c r="B73">
        <v>167632</v>
      </c>
    </row>
    <row r="74" spans="1:2" x14ac:dyDescent="0.3">
      <c r="A74">
        <v>7100</v>
      </c>
      <c r="B74">
        <v>170642</v>
      </c>
    </row>
    <row r="75" spans="1:2" x14ac:dyDescent="0.3">
      <c r="A75">
        <v>7200</v>
      </c>
      <c r="B75">
        <v>172474</v>
      </c>
    </row>
    <row r="76" spans="1:2" x14ac:dyDescent="0.3">
      <c r="A76">
        <v>7300</v>
      </c>
      <c r="B76">
        <v>175748</v>
      </c>
    </row>
    <row r="77" spans="1:2" x14ac:dyDescent="0.3">
      <c r="A77">
        <v>7400</v>
      </c>
      <c r="B77">
        <v>178789</v>
      </c>
    </row>
    <row r="78" spans="1:2" x14ac:dyDescent="0.3">
      <c r="A78">
        <v>7500</v>
      </c>
      <c r="B78">
        <v>181792</v>
      </c>
    </row>
    <row r="79" spans="1:2" x14ac:dyDescent="0.3">
      <c r="A79">
        <v>7600</v>
      </c>
      <c r="B79">
        <v>182863</v>
      </c>
    </row>
    <row r="80" spans="1:2" x14ac:dyDescent="0.3">
      <c r="A80">
        <v>7700</v>
      </c>
      <c r="B80">
        <v>186154</v>
      </c>
    </row>
    <row r="81" spans="1:2" x14ac:dyDescent="0.3">
      <c r="A81">
        <v>7800</v>
      </c>
      <c r="B81">
        <v>189214</v>
      </c>
    </row>
    <row r="82" spans="1:2" x14ac:dyDescent="0.3">
      <c r="A82">
        <v>7900</v>
      </c>
      <c r="B82">
        <v>189020</v>
      </c>
    </row>
    <row r="83" spans="1:2" x14ac:dyDescent="0.3">
      <c r="A83">
        <v>8000</v>
      </c>
      <c r="B83">
        <v>193421</v>
      </c>
    </row>
    <row r="84" spans="1:2" x14ac:dyDescent="0.3">
      <c r="A84">
        <v>8100</v>
      </c>
      <c r="B84">
        <v>194473</v>
      </c>
    </row>
    <row r="85" spans="1:2" x14ac:dyDescent="0.3">
      <c r="A85">
        <v>8200</v>
      </c>
      <c r="B85">
        <v>198123</v>
      </c>
    </row>
    <row r="86" spans="1:2" x14ac:dyDescent="0.3">
      <c r="A86">
        <v>8300</v>
      </c>
      <c r="B86">
        <v>200766</v>
      </c>
    </row>
    <row r="87" spans="1:2" x14ac:dyDescent="0.3">
      <c r="A87">
        <v>8400</v>
      </c>
      <c r="B87">
        <v>202189</v>
      </c>
    </row>
    <row r="88" spans="1:2" x14ac:dyDescent="0.3">
      <c r="A88">
        <v>8500</v>
      </c>
      <c r="B88">
        <v>204511</v>
      </c>
    </row>
    <row r="89" spans="1:2" x14ac:dyDescent="0.3">
      <c r="A89">
        <v>8600</v>
      </c>
      <c r="B89">
        <v>207297</v>
      </c>
    </row>
    <row r="90" spans="1:2" x14ac:dyDescent="0.3">
      <c r="A90">
        <v>8700</v>
      </c>
      <c r="B90">
        <v>209146</v>
      </c>
    </row>
    <row r="91" spans="1:2" x14ac:dyDescent="0.3">
      <c r="A91">
        <v>8800</v>
      </c>
      <c r="B91">
        <v>211422</v>
      </c>
    </row>
    <row r="92" spans="1:2" x14ac:dyDescent="0.3">
      <c r="A92">
        <v>8900</v>
      </c>
      <c r="B92">
        <v>213492</v>
      </c>
    </row>
    <row r="93" spans="1:2" x14ac:dyDescent="0.3">
      <c r="A93">
        <v>9000</v>
      </c>
      <c r="B93">
        <v>217036</v>
      </c>
    </row>
    <row r="94" spans="1:2" x14ac:dyDescent="0.3">
      <c r="A94">
        <v>9100</v>
      </c>
      <c r="B94">
        <v>218556</v>
      </c>
    </row>
    <row r="95" spans="1:2" x14ac:dyDescent="0.3">
      <c r="A95">
        <v>9200</v>
      </c>
      <c r="B95">
        <v>221772</v>
      </c>
    </row>
    <row r="96" spans="1:2" x14ac:dyDescent="0.3">
      <c r="A96">
        <v>9300</v>
      </c>
      <c r="B96">
        <v>225301</v>
      </c>
    </row>
    <row r="97" spans="1:2" x14ac:dyDescent="0.3">
      <c r="A97">
        <v>9400</v>
      </c>
      <c r="B97">
        <v>226716</v>
      </c>
    </row>
    <row r="98" spans="1:2" x14ac:dyDescent="0.3">
      <c r="A98">
        <v>9500</v>
      </c>
      <c r="B98">
        <v>229454</v>
      </c>
    </row>
    <row r="99" spans="1:2" x14ac:dyDescent="0.3">
      <c r="A99">
        <v>9600</v>
      </c>
      <c r="B99">
        <v>232178</v>
      </c>
    </row>
    <row r="100" spans="1:2" x14ac:dyDescent="0.3">
      <c r="A100">
        <v>9700</v>
      </c>
      <c r="B100">
        <v>233608</v>
      </c>
    </row>
    <row r="101" spans="1:2" x14ac:dyDescent="0.3">
      <c r="A101">
        <v>9800</v>
      </c>
      <c r="B101">
        <v>237211</v>
      </c>
    </row>
    <row r="102" spans="1:2" x14ac:dyDescent="0.3">
      <c r="A102">
        <v>9900</v>
      </c>
      <c r="B102">
        <v>240413</v>
      </c>
    </row>
    <row r="103" spans="1:2" x14ac:dyDescent="0.3">
      <c r="A103">
        <v>10000</v>
      </c>
      <c r="B103">
        <v>241846</v>
      </c>
    </row>
    <row r="105" spans="1:2" x14ac:dyDescent="0.3">
      <c r="A105" t="s">
        <v>3</v>
      </c>
    </row>
    <row r="106" spans="1:2" x14ac:dyDescent="0.3">
      <c r="A106" t="s">
        <v>1</v>
      </c>
      <c r="B106" t="s">
        <v>2</v>
      </c>
    </row>
    <row r="107" spans="1:2" x14ac:dyDescent="0.3">
      <c r="A107">
        <v>100</v>
      </c>
      <c r="B107">
        <v>2918</v>
      </c>
    </row>
    <row r="108" spans="1:2" x14ac:dyDescent="0.3">
      <c r="A108">
        <v>200</v>
      </c>
      <c r="B108">
        <v>5734</v>
      </c>
    </row>
    <row r="109" spans="1:2" x14ac:dyDescent="0.3">
      <c r="A109">
        <v>300</v>
      </c>
      <c r="B109">
        <v>8975</v>
      </c>
    </row>
    <row r="110" spans="1:2" x14ac:dyDescent="0.3">
      <c r="A110">
        <v>400</v>
      </c>
      <c r="B110">
        <v>12190</v>
      </c>
    </row>
    <row r="111" spans="1:2" x14ac:dyDescent="0.3">
      <c r="A111">
        <v>500</v>
      </c>
      <c r="B111">
        <v>14923</v>
      </c>
    </row>
    <row r="112" spans="1:2" x14ac:dyDescent="0.3">
      <c r="A112">
        <v>600</v>
      </c>
      <c r="B112">
        <v>18266</v>
      </c>
    </row>
    <row r="113" spans="1:2" x14ac:dyDescent="0.3">
      <c r="A113">
        <v>700</v>
      </c>
      <c r="B113">
        <v>21509</v>
      </c>
    </row>
    <row r="114" spans="1:2" x14ac:dyDescent="0.3">
      <c r="A114">
        <v>800</v>
      </c>
      <c r="B114">
        <v>24193</v>
      </c>
    </row>
    <row r="115" spans="1:2" x14ac:dyDescent="0.3">
      <c r="A115">
        <v>900</v>
      </c>
      <c r="B115">
        <v>28075</v>
      </c>
    </row>
    <row r="116" spans="1:2" x14ac:dyDescent="0.3">
      <c r="A116">
        <v>1000</v>
      </c>
      <c r="B116">
        <v>30757</v>
      </c>
    </row>
    <row r="117" spans="1:2" x14ac:dyDescent="0.3">
      <c r="A117">
        <v>1100</v>
      </c>
      <c r="B117">
        <v>33748</v>
      </c>
    </row>
    <row r="118" spans="1:2" x14ac:dyDescent="0.3">
      <c r="A118">
        <v>1200</v>
      </c>
      <c r="B118">
        <v>37143</v>
      </c>
    </row>
    <row r="119" spans="1:2" x14ac:dyDescent="0.3">
      <c r="A119">
        <v>1300</v>
      </c>
      <c r="B119">
        <v>40310</v>
      </c>
    </row>
    <row r="120" spans="1:2" x14ac:dyDescent="0.3">
      <c r="A120">
        <v>1400</v>
      </c>
      <c r="B120">
        <v>43897</v>
      </c>
    </row>
    <row r="121" spans="1:2" x14ac:dyDescent="0.3">
      <c r="A121">
        <v>1500</v>
      </c>
      <c r="B121">
        <v>45663</v>
      </c>
    </row>
    <row r="122" spans="1:2" x14ac:dyDescent="0.3">
      <c r="A122">
        <v>1600</v>
      </c>
      <c r="B122">
        <v>49458</v>
      </c>
    </row>
    <row r="123" spans="1:2" x14ac:dyDescent="0.3">
      <c r="A123">
        <v>1700</v>
      </c>
      <c r="B123">
        <v>52251</v>
      </c>
    </row>
    <row r="124" spans="1:2" x14ac:dyDescent="0.3">
      <c r="A124">
        <v>1800</v>
      </c>
      <c r="B124">
        <v>55405</v>
      </c>
    </row>
    <row r="125" spans="1:2" x14ac:dyDescent="0.3">
      <c r="A125">
        <v>1900</v>
      </c>
      <c r="B125">
        <v>59527</v>
      </c>
    </row>
    <row r="126" spans="1:2" x14ac:dyDescent="0.3">
      <c r="A126">
        <v>2000</v>
      </c>
      <c r="B126">
        <v>61713</v>
      </c>
    </row>
    <row r="127" spans="1:2" x14ac:dyDescent="0.3">
      <c r="A127">
        <v>2100</v>
      </c>
      <c r="B127">
        <v>64985</v>
      </c>
    </row>
    <row r="128" spans="1:2" x14ac:dyDescent="0.3">
      <c r="A128">
        <v>2200</v>
      </c>
      <c r="B128">
        <v>67955</v>
      </c>
    </row>
    <row r="129" spans="1:2" x14ac:dyDescent="0.3">
      <c r="A129">
        <v>2300</v>
      </c>
      <c r="B129">
        <v>71674</v>
      </c>
    </row>
    <row r="130" spans="1:2" x14ac:dyDescent="0.3">
      <c r="A130">
        <v>2400</v>
      </c>
      <c r="B130">
        <v>73996</v>
      </c>
    </row>
    <row r="131" spans="1:2" x14ac:dyDescent="0.3">
      <c r="A131">
        <v>2500</v>
      </c>
      <c r="B131">
        <v>77364</v>
      </c>
    </row>
    <row r="132" spans="1:2" x14ac:dyDescent="0.3">
      <c r="A132">
        <v>2600</v>
      </c>
      <c r="B132">
        <v>81583</v>
      </c>
    </row>
    <row r="133" spans="1:2" x14ac:dyDescent="0.3">
      <c r="A133">
        <v>2700</v>
      </c>
      <c r="B133">
        <v>84056</v>
      </c>
    </row>
    <row r="134" spans="1:2" x14ac:dyDescent="0.3">
      <c r="A134">
        <v>2800</v>
      </c>
      <c r="B134">
        <v>86976</v>
      </c>
    </row>
    <row r="135" spans="1:2" x14ac:dyDescent="0.3">
      <c r="A135">
        <v>2900</v>
      </c>
      <c r="B135">
        <v>90127</v>
      </c>
    </row>
    <row r="136" spans="1:2" x14ac:dyDescent="0.3">
      <c r="A136">
        <v>3000</v>
      </c>
      <c r="B136">
        <v>92660</v>
      </c>
    </row>
    <row r="137" spans="1:2" x14ac:dyDescent="0.3">
      <c r="A137">
        <v>3100</v>
      </c>
      <c r="B137">
        <v>96612</v>
      </c>
    </row>
    <row r="138" spans="1:2" x14ac:dyDescent="0.3">
      <c r="A138">
        <v>3200</v>
      </c>
      <c r="B138">
        <v>99031</v>
      </c>
    </row>
    <row r="139" spans="1:2" x14ac:dyDescent="0.3">
      <c r="A139">
        <v>3300</v>
      </c>
      <c r="B139">
        <v>102713</v>
      </c>
    </row>
    <row r="140" spans="1:2" x14ac:dyDescent="0.3">
      <c r="A140">
        <v>3400</v>
      </c>
      <c r="B140">
        <v>105429</v>
      </c>
    </row>
    <row r="141" spans="1:2" x14ac:dyDescent="0.3">
      <c r="A141">
        <v>3500</v>
      </c>
      <c r="B141">
        <v>109211</v>
      </c>
    </row>
    <row r="142" spans="1:2" x14ac:dyDescent="0.3">
      <c r="A142">
        <v>3600</v>
      </c>
      <c r="B142">
        <v>112014</v>
      </c>
    </row>
    <row r="143" spans="1:2" x14ac:dyDescent="0.3">
      <c r="A143">
        <v>3700</v>
      </c>
      <c r="B143">
        <v>114003</v>
      </c>
    </row>
    <row r="144" spans="1:2" x14ac:dyDescent="0.3">
      <c r="A144">
        <v>3800</v>
      </c>
      <c r="B144">
        <v>119099</v>
      </c>
    </row>
    <row r="145" spans="1:2" x14ac:dyDescent="0.3">
      <c r="A145">
        <v>3900</v>
      </c>
      <c r="B145">
        <v>122001</v>
      </c>
    </row>
    <row r="146" spans="1:2" x14ac:dyDescent="0.3">
      <c r="A146">
        <v>4000</v>
      </c>
      <c r="B146">
        <v>125475</v>
      </c>
    </row>
    <row r="147" spans="1:2" x14ac:dyDescent="0.3">
      <c r="A147">
        <v>4100</v>
      </c>
      <c r="B147">
        <v>127403</v>
      </c>
    </row>
    <row r="148" spans="1:2" x14ac:dyDescent="0.3">
      <c r="A148">
        <v>4200</v>
      </c>
      <c r="B148">
        <v>130399</v>
      </c>
    </row>
    <row r="149" spans="1:2" x14ac:dyDescent="0.3">
      <c r="A149">
        <v>4300</v>
      </c>
      <c r="B149">
        <v>133005</v>
      </c>
    </row>
    <row r="150" spans="1:2" x14ac:dyDescent="0.3">
      <c r="A150">
        <v>4400</v>
      </c>
      <c r="B150">
        <v>136465</v>
      </c>
    </row>
    <row r="151" spans="1:2" x14ac:dyDescent="0.3">
      <c r="A151">
        <v>4500</v>
      </c>
      <c r="B151">
        <v>140138</v>
      </c>
    </row>
    <row r="152" spans="1:2" x14ac:dyDescent="0.3">
      <c r="A152">
        <v>4600</v>
      </c>
      <c r="B152">
        <v>144097</v>
      </c>
    </row>
    <row r="153" spans="1:2" x14ac:dyDescent="0.3">
      <c r="A153">
        <v>4700</v>
      </c>
      <c r="B153">
        <v>146866</v>
      </c>
    </row>
    <row r="154" spans="1:2" x14ac:dyDescent="0.3">
      <c r="A154">
        <v>4800</v>
      </c>
      <c r="B154">
        <v>150286</v>
      </c>
    </row>
    <row r="155" spans="1:2" x14ac:dyDescent="0.3">
      <c r="A155">
        <v>4900</v>
      </c>
      <c r="B155">
        <v>152691</v>
      </c>
    </row>
    <row r="156" spans="1:2" x14ac:dyDescent="0.3">
      <c r="A156">
        <v>5000</v>
      </c>
      <c r="B156">
        <v>154340</v>
      </c>
    </row>
    <row r="157" spans="1:2" x14ac:dyDescent="0.3">
      <c r="A157">
        <v>5100</v>
      </c>
      <c r="B157">
        <v>159750</v>
      </c>
    </row>
    <row r="158" spans="1:2" x14ac:dyDescent="0.3">
      <c r="A158">
        <v>5200</v>
      </c>
      <c r="B158">
        <v>162912</v>
      </c>
    </row>
    <row r="159" spans="1:2" x14ac:dyDescent="0.3">
      <c r="A159">
        <v>5300</v>
      </c>
      <c r="B159">
        <v>164959</v>
      </c>
    </row>
    <row r="160" spans="1:2" x14ac:dyDescent="0.3">
      <c r="A160">
        <v>5400</v>
      </c>
      <c r="B160">
        <v>168383</v>
      </c>
    </row>
    <row r="161" spans="1:2" x14ac:dyDescent="0.3">
      <c r="A161">
        <v>5500</v>
      </c>
      <c r="B161">
        <v>171898</v>
      </c>
    </row>
    <row r="162" spans="1:2" x14ac:dyDescent="0.3">
      <c r="A162">
        <v>5600</v>
      </c>
      <c r="B162">
        <v>176128</v>
      </c>
    </row>
    <row r="163" spans="1:2" x14ac:dyDescent="0.3">
      <c r="A163">
        <v>5700</v>
      </c>
      <c r="B163">
        <v>177825</v>
      </c>
    </row>
    <row r="164" spans="1:2" x14ac:dyDescent="0.3">
      <c r="A164">
        <v>5800</v>
      </c>
      <c r="B164">
        <v>181205</v>
      </c>
    </row>
    <row r="165" spans="1:2" x14ac:dyDescent="0.3">
      <c r="A165">
        <v>5900</v>
      </c>
      <c r="B165">
        <v>184516</v>
      </c>
    </row>
    <row r="166" spans="1:2" x14ac:dyDescent="0.3">
      <c r="A166">
        <v>6000</v>
      </c>
      <c r="B166">
        <v>188327</v>
      </c>
    </row>
    <row r="167" spans="1:2" x14ac:dyDescent="0.3">
      <c r="A167">
        <v>6100</v>
      </c>
      <c r="B167">
        <v>190606</v>
      </c>
    </row>
    <row r="168" spans="1:2" x14ac:dyDescent="0.3">
      <c r="A168">
        <v>6200</v>
      </c>
      <c r="B168">
        <v>193528</v>
      </c>
    </row>
    <row r="169" spans="1:2" x14ac:dyDescent="0.3">
      <c r="A169">
        <v>6300</v>
      </c>
      <c r="B169">
        <v>197580</v>
      </c>
    </row>
    <row r="170" spans="1:2" x14ac:dyDescent="0.3">
      <c r="A170">
        <v>6400</v>
      </c>
      <c r="B170">
        <v>199181</v>
      </c>
    </row>
    <row r="171" spans="1:2" x14ac:dyDescent="0.3">
      <c r="A171">
        <v>6500</v>
      </c>
      <c r="B171">
        <v>202517</v>
      </c>
    </row>
    <row r="172" spans="1:2" x14ac:dyDescent="0.3">
      <c r="A172">
        <v>6600</v>
      </c>
      <c r="B172">
        <v>204616</v>
      </c>
    </row>
    <row r="173" spans="1:2" x14ac:dyDescent="0.3">
      <c r="A173">
        <v>6700</v>
      </c>
      <c r="B173">
        <v>208411</v>
      </c>
    </row>
    <row r="174" spans="1:2" x14ac:dyDescent="0.3">
      <c r="A174">
        <v>6800</v>
      </c>
      <c r="B174">
        <v>213821</v>
      </c>
    </row>
    <row r="175" spans="1:2" x14ac:dyDescent="0.3">
      <c r="A175">
        <v>6900</v>
      </c>
      <c r="B175">
        <v>215304</v>
      </c>
    </row>
    <row r="176" spans="1:2" x14ac:dyDescent="0.3">
      <c r="A176">
        <v>7000</v>
      </c>
      <c r="B176">
        <v>218571</v>
      </c>
    </row>
    <row r="177" spans="1:2" x14ac:dyDescent="0.3">
      <c r="A177">
        <v>7100</v>
      </c>
      <c r="B177">
        <v>221745</v>
      </c>
    </row>
    <row r="178" spans="1:2" x14ac:dyDescent="0.3">
      <c r="A178">
        <v>7200</v>
      </c>
      <c r="B178">
        <v>222988</v>
      </c>
    </row>
    <row r="179" spans="1:2" x14ac:dyDescent="0.3">
      <c r="A179">
        <v>7300</v>
      </c>
      <c r="B179">
        <v>228485</v>
      </c>
    </row>
    <row r="180" spans="1:2" x14ac:dyDescent="0.3">
      <c r="A180">
        <v>7400</v>
      </c>
      <c r="B180">
        <v>231194</v>
      </c>
    </row>
    <row r="181" spans="1:2" x14ac:dyDescent="0.3">
      <c r="A181">
        <v>7500</v>
      </c>
      <c r="B181">
        <v>234864</v>
      </c>
    </row>
    <row r="182" spans="1:2" x14ac:dyDescent="0.3">
      <c r="A182">
        <v>7600</v>
      </c>
      <c r="B182">
        <v>237024</v>
      </c>
    </row>
    <row r="183" spans="1:2" x14ac:dyDescent="0.3">
      <c r="A183">
        <v>7700</v>
      </c>
      <c r="B183">
        <v>241314</v>
      </c>
    </row>
    <row r="184" spans="1:2" x14ac:dyDescent="0.3">
      <c r="A184">
        <v>7800</v>
      </c>
      <c r="B184">
        <v>243541</v>
      </c>
    </row>
    <row r="185" spans="1:2" x14ac:dyDescent="0.3">
      <c r="A185">
        <v>7900</v>
      </c>
      <c r="B185">
        <v>246958</v>
      </c>
    </row>
    <row r="186" spans="1:2" x14ac:dyDescent="0.3">
      <c r="A186">
        <v>8000</v>
      </c>
      <c r="B186">
        <v>250966</v>
      </c>
    </row>
    <row r="187" spans="1:2" x14ac:dyDescent="0.3">
      <c r="A187">
        <v>8100</v>
      </c>
      <c r="B187">
        <v>253587</v>
      </c>
    </row>
    <row r="188" spans="1:2" x14ac:dyDescent="0.3">
      <c r="A188">
        <v>8200</v>
      </c>
      <c r="B188">
        <v>257816</v>
      </c>
    </row>
    <row r="189" spans="1:2" x14ac:dyDescent="0.3">
      <c r="A189">
        <v>8300</v>
      </c>
      <c r="B189">
        <v>261051</v>
      </c>
    </row>
    <row r="190" spans="1:2" x14ac:dyDescent="0.3">
      <c r="A190">
        <v>8400</v>
      </c>
      <c r="B190">
        <v>262792</v>
      </c>
    </row>
    <row r="191" spans="1:2" x14ac:dyDescent="0.3">
      <c r="A191">
        <v>8500</v>
      </c>
      <c r="B191">
        <v>267690</v>
      </c>
    </row>
    <row r="192" spans="1:2" x14ac:dyDescent="0.3">
      <c r="A192">
        <v>8600</v>
      </c>
      <c r="B192">
        <v>268976</v>
      </c>
    </row>
    <row r="193" spans="1:2" x14ac:dyDescent="0.3">
      <c r="A193">
        <v>8700</v>
      </c>
      <c r="B193">
        <v>275354</v>
      </c>
    </row>
    <row r="194" spans="1:2" x14ac:dyDescent="0.3">
      <c r="A194">
        <v>8800</v>
      </c>
      <c r="B194">
        <v>275632</v>
      </c>
    </row>
    <row r="195" spans="1:2" x14ac:dyDescent="0.3">
      <c r="A195">
        <v>8900</v>
      </c>
      <c r="B195">
        <v>279671</v>
      </c>
    </row>
    <row r="196" spans="1:2" x14ac:dyDescent="0.3">
      <c r="A196">
        <v>9000</v>
      </c>
      <c r="B196">
        <v>281836</v>
      </c>
    </row>
    <row r="197" spans="1:2" x14ac:dyDescent="0.3">
      <c r="A197">
        <v>9100</v>
      </c>
      <c r="B197">
        <v>284079</v>
      </c>
    </row>
    <row r="198" spans="1:2" x14ac:dyDescent="0.3">
      <c r="A198">
        <v>9200</v>
      </c>
      <c r="B198">
        <v>285860</v>
      </c>
    </row>
    <row r="199" spans="1:2" x14ac:dyDescent="0.3">
      <c r="A199">
        <v>9300</v>
      </c>
      <c r="B199">
        <v>289588</v>
      </c>
    </row>
    <row r="200" spans="1:2" x14ac:dyDescent="0.3">
      <c r="A200">
        <v>9400</v>
      </c>
      <c r="B200">
        <v>294013</v>
      </c>
    </row>
    <row r="201" spans="1:2" x14ac:dyDescent="0.3">
      <c r="A201">
        <v>9500</v>
      </c>
      <c r="B201">
        <v>296086</v>
      </c>
    </row>
    <row r="202" spans="1:2" x14ac:dyDescent="0.3">
      <c r="A202">
        <v>9600</v>
      </c>
      <c r="B202">
        <v>300143</v>
      </c>
    </row>
    <row r="203" spans="1:2" x14ac:dyDescent="0.3">
      <c r="A203">
        <v>9700</v>
      </c>
      <c r="B203">
        <v>303686</v>
      </c>
    </row>
    <row r="204" spans="1:2" x14ac:dyDescent="0.3">
      <c r="A204">
        <v>9800</v>
      </c>
      <c r="B204">
        <v>306975</v>
      </c>
    </row>
    <row r="205" spans="1:2" x14ac:dyDescent="0.3">
      <c r="A205">
        <v>9900</v>
      </c>
      <c r="B205">
        <v>308677</v>
      </c>
    </row>
    <row r="206" spans="1:2" x14ac:dyDescent="0.3">
      <c r="A206">
        <v>10000</v>
      </c>
      <c r="B206">
        <v>314285</v>
      </c>
    </row>
    <row r="208" spans="1:2" x14ac:dyDescent="0.3">
      <c r="A208" t="s">
        <v>4</v>
      </c>
    </row>
    <row r="209" spans="1:2" x14ac:dyDescent="0.3">
      <c r="A209" t="s">
        <v>1</v>
      </c>
      <c r="B209" t="s">
        <v>2</v>
      </c>
    </row>
    <row r="210" spans="1:2" x14ac:dyDescent="0.3">
      <c r="A210">
        <v>100</v>
      </c>
      <c r="B210">
        <v>7731</v>
      </c>
    </row>
    <row r="211" spans="1:2" x14ac:dyDescent="0.3">
      <c r="A211">
        <v>200</v>
      </c>
      <c r="B211">
        <v>11824</v>
      </c>
    </row>
    <row r="212" spans="1:2" x14ac:dyDescent="0.3">
      <c r="A212">
        <v>300</v>
      </c>
      <c r="B212">
        <v>16208</v>
      </c>
    </row>
    <row r="213" spans="1:2" x14ac:dyDescent="0.3">
      <c r="A213">
        <v>400</v>
      </c>
      <c r="B213">
        <v>21945</v>
      </c>
    </row>
    <row r="214" spans="1:2" x14ac:dyDescent="0.3">
      <c r="A214">
        <v>500</v>
      </c>
      <c r="B214">
        <v>27230</v>
      </c>
    </row>
    <row r="215" spans="1:2" x14ac:dyDescent="0.3">
      <c r="A215">
        <v>600</v>
      </c>
      <c r="B215">
        <v>33347</v>
      </c>
    </row>
    <row r="216" spans="1:2" x14ac:dyDescent="0.3">
      <c r="A216">
        <v>700</v>
      </c>
      <c r="B216">
        <v>39035</v>
      </c>
    </row>
    <row r="217" spans="1:2" x14ac:dyDescent="0.3">
      <c r="A217">
        <v>800</v>
      </c>
      <c r="B217">
        <v>44859</v>
      </c>
    </row>
    <row r="218" spans="1:2" x14ac:dyDescent="0.3">
      <c r="A218">
        <v>900</v>
      </c>
      <c r="B218">
        <v>51292</v>
      </c>
    </row>
    <row r="219" spans="1:2" x14ac:dyDescent="0.3">
      <c r="A219">
        <v>1000</v>
      </c>
      <c r="B219">
        <v>56846</v>
      </c>
    </row>
    <row r="220" spans="1:2" x14ac:dyDescent="0.3">
      <c r="A220">
        <v>1100</v>
      </c>
      <c r="B220">
        <v>62808</v>
      </c>
    </row>
    <row r="221" spans="1:2" x14ac:dyDescent="0.3">
      <c r="A221">
        <v>1200</v>
      </c>
      <c r="B221">
        <v>68448</v>
      </c>
    </row>
    <row r="222" spans="1:2" x14ac:dyDescent="0.3">
      <c r="A222">
        <v>1300</v>
      </c>
      <c r="B222">
        <v>74178</v>
      </c>
    </row>
    <row r="223" spans="1:2" x14ac:dyDescent="0.3">
      <c r="A223">
        <v>1400</v>
      </c>
      <c r="B223">
        <v>79516</v>
      </c>
    </row>
    <row r="224" spans="1:2" x14ac:dyDescent="0.3">
      <c r="A224">
        <v>1500</v>
      </c>
      <c r="B224">
        <v>85914</v>
      </c>
    </row>
    <row r="225" spans="1:2" x14ac:dyDescent="0.3">
      <c r="A225">
        <v>1600</v>
      </c>
      <c r="B225">
        <v>92190</v>
      </c>
    </row>
    <row r="226" spans="1:2" x14ac:dyDescent="0.3">
      <c r="A226">
        <v>1700</v>
      </c>
      <c r="B226">
        <v>97046</v>
      </c>
    </row>
    <row r="227" spans="1:2" x14ac:dyDescent="0.3">
      <c r="A227">
        <v>1800</v>
      </c>
      <c r="B227">
        <v>103069</v>
      </c>
    </row>
    <row r="228" spans="1:2" x14ac:dyDescent="0.3">
      <c r="A228">
        <v>1900</v>
      </c>
      <c r="B228">
        <v>108519</v>
      </c>
    </row>
    <row r="229" spans="1:2" x14ac:dyDescent="0.3">
      <c r="A229">
        <v>2000</v>
      </c>
      <c r="B229">
        <v>114763</v>
      </c>
    </row>
    <row r="230" spans="1:2" x14ac:dyDescent="0.3">
      <c r="A230">
        <v>2100</v>
      </c>
      <c r="B230">
        <v>120874</v>
      </c>
    </row>
    <row r="231" spans="1:2" x14ac:dyDescent="0.3">
      <c r="A231">
        <v>2200</v>
      </c>
      <c r="B231">
        <v>125603</v>
      </c>
    </row>
    <row r="232" spans="1:2" x14ac:dyDescent="0.3">
      <c r="A232">
        <v>2300</v>
      </c>
      <c r="B232">
        <v>131952</v>
      </c>
    </row>
    <row r="233" spans="1:2" x14ac:dyDescent="0.3">
      <c r="A233">
        <v>2400</v>
      </c>
      <c r="B233">
        <v>138128</v>
      </c>
    </row>
    <row r="234" spans="1:2" x14ac:dyDescent="0.3">
      <c r="A234">
        <v>2500</v>
      </c>
      <c r="B234">
        <v>144658</v>
      </c>
    </row>
    <row r="235" spans="1:2" x14ac:dyDescent="0.3">
      <c r="A235">
        <v>2600</v>
      </c>
      <c r="B235">
        <v>150480</v>
      </c>
    </row>
    <row r="236" spans="1:2" x14ac:dyDescent="0.3">
      <c r="A236">
        <v>2700</v>
      </c>
      <c r="B236">
        <v>155468</v>
      </c>
    </row>
    <row r="237" spans="1:2" x14ac:dyDescent="0.3">
      <c r="A237">
        <v>2800</v>
      </c>
      <c r="B237">
        <v>160269</v>
      </c>
    </row>
    <row r="238" spans="1:2" x14ac:dyDescent="0.3">
      <c r="A238">
        <v>2900</v>
      </c>
      <c r="B238">
        <v>168974</v>
      </c>
    </row>
    <row r="239" spans="1:2" x14ac:dyDescent="0.3">
      <c r="A239">
        <v>3000</v>
      </c>
      <c r="B239">
        <v>174687</v>
      </c>
    </row>
    <row r="240" spans="1:2" x14ac:dyDescent="0.3">
      <c r="A240">
        <v>3100</v>
      </c>
      <c r="B240">
        <v>178861</v>
      </c>
    </row>
    <row r="241" spans="1:2" x14ac:dyDescent="0.3">
      <c r="A241">
        <v>3200</v>
      </c>
      <c r="B241">
        <v>185796</v>
      </c>
    </row>
    <row r="242" spans="1:2" x14ac:dyDescent="0.3">
      <c r="A242">
        <v>3300</v>
      </c>
      <c r="B242">
        <v>190339</v>
      </c>
    </row>
    <row r="243" spans="1:2" x14ac:dyDescent="0.3">
      <c r="A243">
        <v>3400</v>
      </c>
      <c r="B243">
        <v>198048</v>
      </c>
    </row>
    <row r="244" spans="1:2" x14ac:dyDescent="0.3">
      <c r="A244">
        <v>3500</v>
      </c>
      <c r="B244">
        <v>203190</v>
      </c>
    </row>
    <row r="245" spans="1:2" x14ac:dyDescent="0.3">
      <c r="A245">
        <v>3600</v>
      </c>
      <c r="B245">
        <v>209599</v>
      </c>
    </row>
    <row r="246" spans="1:2" x14ac:dyDescent="0.3">
      <c r="A246">
        <v>3700</v>
      </c>
      <c r="B246">
        <v>214058</v>
      </c>
    </row>
    <row r="247" spans="1:2" x14ac:dyDescent="0.3">
      <c r="A247">
        <v>3800</v>
      </c>
      <c r="B247">
        <v>221949</v>
      </c>
    </row>
    <row r="248" spans="1:2" x14ac:dyDescent="0.3">
      <c r="A248">
        <v>3900</v>
      </c>
      <c r="B248">
        <v>227376</v>
      </c>
    </row>
    <row r="249" spans="1:2" x14ac:dyDescent="0.3">
      <c r="A249">
        <v>4000</v>
      </c>
      <c r="B249">
        <v>232955</v>
      </c>
    </row>
    <row r="250" spans="1:2" x14ac:dyDescent="0.3">
      <c r="A250">
        <v>4100</v>
      </c>
      <c r="B250">
        <v>237394</v>
      </c>
    </row>
    <row r="251" spans="1:2" x14ac:dyDescent="0.3">
      <c r="A251">
        <v>4200</v>
      </c>
      <c r="B251">
        <v>243341</v>
      </c>
    </row>
    <row r="252" spans="1:2" x14ac:dyDescent="0.3">
      <c r="A252">
        <v>4300</v>
      </c>
      <c r="B252">
        <v>249577</v>
      </c>
    </row>
    <row r="253" spans="1:2" x14ac:dyDescent="0.3">
      <c r="A253">
        <v>4400</v>
      </c>
      <c r="B253">
        <v>255258</v>
      </c>
    </row>
    <row r="254" spans="1:2" x14ac:dyDescent="0.3">
      <c r="A254">
        <v>4500</v>
      </c>
      <c r="B254">
        <v>262676</v>
      </c>
    </row>
    <row r="255" spans="1:2" x14ac:dyDescent="0.3">
      <c r="A255">
        <v>4600</v>
      </c>
      <c r="B255">
        <v>268996</v>
      </c>
    </row>
    <row r="256" spans="1:2" x14ac:dyDescent="0.3">
      <c r="A256">
        <v>4700</v>
      </c>
      <c r="B256">
        <v>272674</v>
      </c>
    </row>
    <row r="257" spans="1:2" x14ac:dyDescent="0.3">
      <c r="A257">
        <v>4800</v>
      </c>
      <c r="B257">
        <v>281043</v>
      </c>
    </row>
    <row r="258" spans="1:2" x14ac:dyDescent="0.3">
      <c r="A258">
        <v>4900</v>
      </c>
      <c r="B258">
        <v>285741</v>
      </c>
    </row>
    <row r="259" spans="1:2" x14ac:dyDescent="0.3">
      <c r="A259">
        <v>5000</v>
      </c>
      <c r="B259">
        <v>290798</v>
      </c>
    </row>
    <row r="260" spans="1:2" x14ac:dyDescent="0.3">
      <c r="A260">
        <v>5100</v>
      </c>
      <c r="B260">
        <v>297827</v>
      </c>
    </row>
    <row r="261" spans="1:2" x14ac:dyDescent="0.3">
      <c r="A261">
        <v>5200</v>
      </c>
      <c r="B261">
        <v>304348</v>
      </c>
    </row>
    <row r="262" spans="1:2" x14ac:dyDescent="0.3">
      <c r="A262">
        <v>5300</v>
      </c>
      <c r="B262">
        <v>308031</v>
      </c>
    </row>
    <row r="263" spans="1:2" x14ac:dyDescent="0.3">
      <c r="A263">
        <v>5400</v>
      </c>
      <c r="B263">
        <v>314721</v>
      </c>
    </row>
    <row r="264" spans="1:2" x14ac:dyDescent="0.3">
      <c r="A264">
        <v>5500</v>
      </c>
      <c r="B264">
        <v>322344</v>
      </c>
    </row>
    <row r="265" spans="1:2" x14ac:dyDescent="0.3">
      <c r="A265">
        <v>5600</v>
      </c>
      <c r="B265">
        <v>327292</v>
      </c>
    </row>
    <row r="266" spans="1:2" x14ac:dyDescent="0.3">
      <c r="A266">
        <v>5700</v>
      </c>
      <c r="B266">
        <v>332948</v>
      </c>
    </row>
    <row r="267" spans="1:2" x14ac:dyDescent="0.3">
      <c r="A267">
        <v>5800</v>
      </c>
      <c r="B267">
        <v>338540</v>
      </c>
    </row>
    <row r="268" spans="1:2" x14ac:dyDescent="0.3">
      <c r="A268">
        <v>5900</v>
      </c>
      <c r="B268">
        <v>344317</v>
      </c>
    </row>
    <row r="269" spans="1:2" x14ac:dyDescent="0.3">
      <c r="A269">
        <v>6000</v>
      </c>
      <c r="B269">
        <v>350935</v>
      </c>
    </row>
    <row r="270" spans="1:2" x14ac:dyDescent="0.3">
      <c r="A270">
        <v>6100</v>
      </c>
      <c r="B270">
        <v>356034</v>
      </c>
    </row>
    <row r="271" spans="1:2" x14ac:dyDescent="0.3">
      <c r="A271">
        <v>6200</v>
      </c>
      <c r="B271">
        <v>361622</v>
      </c>
    </row>
    <row r="272" spans="1:2" x14ac:dyDescent="0.3">
      <c r="A272">
        <v>6300</v>
      </c>
      <c r="B272">
        <v>368771</v>
      </c>
    </row>
    <row r="273" spans="1:2" x14ac:dyDescent="0.3">
      <c r="A273">
        <v>6400</v>
      </c>
      <c r="B273">
        <v>373686</v>
      </c>
    </row>
    <row r="274" spans="1:2" x14ac:dyDescent="0.3">
      <c r="A274">
        <v>6500</v>
      </c>
      <c r="B274">
        <v>381625</v>
      </c>
    </row>
    <row r="275" spans="1:2" x14ac:dyDescent="0.3">
      <c r="A275">
        <v>6600</v>
      </c>
      <c r="B275">
        <v>386735</v>
      </c>
    </row>
    <row r="276" spans="1:2" x14ac:dyDescent="0.3">
      <c r="A276">
        <v>6700</v>
      </c>
      <c r="B276">
        <v>391193</v>
      </c>
    </row>
    <row r="277" spans="1:2" x14ac:dyDescent="0.3">
      <c r="A277">
        <v>6800</v>
      </c>
      <c r="B277">
        <v>399925</v>
      </c>
    </row>
    <row r="278" spans="1:2" x14ac:dyDescent="0.3">
      <c r="A278">
        <v>6900</v>
      </c>
      <c r="B278">
        <v>402259</v>
      </c>
    </row>
    <row r="279" spans="1:2" x14ac:dyDescent="0.3">
      <c r="A279">
        <v>7000</v>
      </c>
      <c r="B279">
        <v>411847</v>
      </c>
    </row>
    <row r="280" spans="1:2" x14ac:dyDescent="0.3">
      <c r="A280">
        <v>7100</v>
      </c>
      <c r="B280">
        <v>416789</v>
      </c>
    </row>
    <row r="281" spans="1:2" x14ac:dyDescent="0.3">
      <c r="A281">
        <v>7200</v>
      </c>
      <c r="B281">
        <v>422247</v>
      </c>
    </row>
    <row r="282" spans="1:2" x14ac:dyDescent="0.3">
      <c r="A282">
        <v>7300</v>
      </c>
      <c r="B282">
        <v>426249</v>
      </c>
    </row>
    <row r="283" spans="1:2" x14ac:dyDescent="0.3">
      <c r="A283">
        <v>7400</v>
      </c>
      <c r="B283">
        <v>431880</v>
      </c>
    </row>
    <row r="284" spans="1:2" x14ac:dyDescent="0.3">
      <c r="A284">
        <v>7500</v>
      </c>
      <c r="B284">
        <v>439870</v>
      </c>
    </row>
    <row r="285" spans="1:2" x14ac:dyDescent="0.3">
      <c r="A285">
        <v>7600</v>
      </c>
      <c r="B285">
        <v>445613</v>
      </c>
    </row>
    <row r="286" spans="1:2" x14ac:dyDescent="0.3">
      <c r="A286">
        <v>7700</v>
      </c>
      <c r="B286">
        <v>451435</v>
      </c>
    </row>
    <row r="287" spans="1:2" x14ac:dyDescent="0.3">
      <c r="A287">
        <v>7800</v>
      </c>
      <c r="B287">
        <v>457215</v>
      </c>
    </row>
    <row r="288" spans="1:2" x14ac:dyDescent="0.3">
      <c r="A288">
        <v>7900</v>
      </c>
      <c r="B288">
        <v>463122</v>
      </c>
    </row>
    <row r="289" spans="1:2" x14ac:dyDescent="0.3">
      <c r="A289">
        <v>8000</v>
      </c>
      <c r="B289">
        <v>469888</v>
      </c>
    </row>
    <row r="290" spans="1:2" x14ac:dyDescent="0.3">
      <c r="A290">
        <v>8100</v>
      </c>
      <c r="B290">
        <v>475141</v>
      </c>
    </row>
    <row r="291" spans="1:2" x14ac:dyDescent="0.3">
      <c r="A291">
        <v>8200</v>
      </c>
      <c r="B291">
        <v>482121</v>
      </c>
    </row>
    <row r="292" spans="1:2" x14ac:dyDescent="0.3">
      <c r="A292">
        <v>8300</v>
      </c>
      <c r="B292">
        <v>488792</v>
      </c>
    </row>
    <row r="293" spans="1:2" x14ac:dyDescent="0.3">
      <c r="A293">
        <v>8400</v>
      </c>
      <c r="B293">
        <v>493764</v>
      </c>
    </row>
    <row r="294" spans="1:2" x14ac:dyDescent="0.3">
      <c r="A294">
        <v>8500</v>
      </c>
      <c r="B294">
        <v>497286</v>
      </c>
    </row>
    <row r="295" spans="1:2" x14ac:dyDescent="0.3">
      <c r="A295">
        <v>8600</v>
      </c>
      <c r="B295">
        <v>505868</v>
      </c>
    </row>
    <row r="296" spans="1:2" x14ac:dyDescent="0.3">
      <c r="A296">
        <v>8700</v>
      </c>
      <c r="B296">
        <v>512631</v>
      </c>
    </row>
    <row r="297" spans="1:2" x14ac:dyDescent="0.3">
      <c r="A297">
        <v>8800</v>
      </c>
      <c r="B297">
        <v>516184</v>
      </c>
    </row>
    <row r="298" spans="1:2" x14ac:dyDescent="0.3">
      <c r="A298">
        <v>8900</v>
      </c>
      <c r="B298">
        <v>522383</v>
      </c>
    </row>
    <row r="299" spans="1:2" x14ac:dyDescent="0.3">
      <c r="A299">
        <v>9000</v>
      </c>
      <c r="B299">
        <v>527025</v>
      </c>
    </row>
    <row r="300" spans="1:2" x14ac:dyDescent="0.3">
      <c r="A300">
        <v>9100</v>
      </c>
      <c r="B300">
        <v>533513</v>
      </c>
    </row>
    <row r="301" spans="1:2" x14ac:dyDescent="0.3">
      <c r="A301">
        <v>9200</v>
      </c>
      <c r="B301">
        <v>541023</v>
      </c>
    </row>
    <row r="302" spans="1:2" x14ac:dyDescent="0.3">
      <c r="A302">
        <v>9300</v>
      </c>
      <c r="B302">
        <v>547065</v>
      </c>
    </row>
    <row r="303" spans="1:2" x14ac:dyDescent="0.3">
      <c r="A303">
        <v>9400</v>
      </c>
      <c r="B303">
        <v>553045</v>
      </c>
    </row>
    <row r="304" spans="1:2" x14ac:dyDescent="0.3">
      <c r="A304">
        <v>9500</v>
      </c>
      <c r="B304">
        <v>559580</v>
      </c>
    </row>
    <row r="305" spans="1:2" x14ac:dyDescent="0.3">
      <c r="A305">
        <v>9600</v>
      </c>
      <c r="B305">
        <v>562771</v>
      </c>
    </row>
    <row r="306" spans="1:2" x14ac:dyDescent="0.3">
      <c r="A306">
        <v>9700</v>
      </c>
      <c r="B306">
        <v>570924</v>
      </c>
    </row>
    <row r="307" spans="1:2" x14ac:dyDescent="0.3">
      <c r="A307">
        <v>9800</v>
      </c>
      <c r="B307">
        <v>575813</v>
      </c>
    </row>
    <row r="308" spans="1:2" x14ac:dyDescent="0.3">
      <c r="A308">
        <v>9900</v>
      </c>
      <c r="B308">
        <v>581531</v>
      </c>
    </row>
    <row r="309" spans="1:2" x14ac:dyDescent="0.3">
      <c r="A309">
        <v>10000</v>
      </c>
      <c r="B309">
        <v>587452</v>
      </c>
    </row>
    <row r="311" spans="1:2" x14ac:dyDescent="0.3">
      <c r="A311" t="s">
        <v>5</v>
      </c>
    </row>
    <row r="312" spans="1:2" x14ac:dyDescent="0.3">
      <c r="A312" t="s">
        <v>6</v>
      </c>
      <c r="B312" t="s">
        <v>2</v>
      </c>
    </row>
    <row r="313" spans="1:2" x14ac:dyDescent="0.3">
      <c r="A313">
        <v>10</v>
      </c>
      <c r="B313">
        <v>313073</v>
      </c>
    </row>
    <row r="314" spans="1:2" x14ac:dyDescent="0.3">
      <c r="A314">
        <v>20</v>
      </c>
      <c r="B314">
        <v>390867</v>
      </c>
    </row>
    <row r="315" spans="1:2" x14ac:dyDescent="0.3">
      <c r="A315">
        <v>30</v>
      </c>
      <c r="B315">
        <v>433919</v>
      </c>
    </row>
    <row r="316" spans="1:2" x14ac:dyDescent="0.3">
      <c r="A316">
        <v>40</v>
      </c>
      <c r="B316">
        <v>472496</v>
      </c>
    </row>
    <row r="317" spans="1:2" x14ac:dyDescent="0.3">
      <c r="A317">
        <v>50</v>
      </c>
      <c r="B317">
        <v>502666</v>
      </c>
    </row>
    <row r="318" spans="1:2" x14ac:dyDescent="0.3">
      <c r="A318">
        <v>60</v>
      </c>
      <c r="B318">
        <v>519964</v>
      </c>
    </row>
    <row r="319" spans="1:2" x14ac:dyDescent="0.3">
      <c r="A319">
        <v>70</v>
      </c>
      <c r="B319">
        <v>541497</v>
      </c>
    </row>
    <row r="320" spans="1:2" x14ac:dyDescent="0.3">
      <c r="A320">
        <v>80</v>
      </c>
      <c r="B320">
        <v>559931</v>
      </c>
    </row>
    <row r="321" spans="1:2" x14ac:dyDescent="0.3">
      <c r="A321">
        <v>90</v>
      </c>
      <c r="B321">
        <v>574075</v>
      </c>
    </row>
    <row r="322" spans="1:2" x14ac:dyDescent="0.3">
      <c r="A322">
        <v>100</v>
      </c>
      <c r="B322">
        <v>586702</v>
      </c>
    </row>
    <row r="323" spans="1:2" x14ac:dyDescent="0.3">
      <c r="A323">
        <v>110</v>
      </c>
      <c r="B323">
        <v>597961</v>
      </c>
    </row>
    <row r="324" spans="1:2" x14ac:dyDescent="0.3">
      <c r="A324">
        <v>120</v>
      </c>
      <c r="B324">
        <v>607338</v>
      </c>
    </row>
    <row r="325" spans="1:2" x14ac:dyDescent="0.3">
      <c r="A325">
        <v>130</v>
      </c>
      <c r="B325">
        <v>619271</v>
      </c>
    </row>
    <row r="326" spans="1:2" x14ac:dyDescent="0.3">
      <c r="A326">
        <v>140</v>
      </c>
      <c r="B326">
        <v>628855</v>
      </c>
    </row>
    <row r="327" spans="1:2" x14ac:dyDescent="0.3">
      <c r="A327">
        <v>150</v>
      </c>
      <c r="B327">
        <v>636434</v>
      </c>
    </row>
    <row r="328" spans="1:2" x14ac:dyDescent="0.3">
      <c r="A328">
        <v>160</v>
      </c>
      <c r="B328">
        <v>645255</v>
      </c>
    </row>
    <row r="329" spans="1:2" x14ac:dyDescent="0.3">
      <c r="A329">
        <v>170</v>
      </c>
      <c r="B329">
        <v>655299</v>
      </c>
    </row>
    <row r="330" spans="1:2" x14ac:dyDescent="0.3">
      <c r="A330">
        <v>180</v>
      </c>
      <c r="B330">
        <v>662736</v>
      </c>
    </row>
    <row r="331" spans="1:2" x14ac:dyDescent="0.3">
      <c r="A331">
        <v>190</v>
      </c>
      <c r="B331">
        <v>670899</v>
      </c>
    </row>
    <row r="332" spans="1:2" x14ac:dyDescent="0.3">
      <c r="A332">
        <v>200</v>
      </c>
      <c r="B332">
        <v>674820</v>
      </c>
    </row>
    <row r="333" spans="1:2" x14ac:dyDescent="0.3">
      <c r="A333">
        <v>210</v>
      </c>
      <c r="B333">
        <v>680294</v>
      </c>
    </row>
    <row r="334" spans="1:2" x14ac:dyDescent="0.3">
      <c r="A334">
        <v>220</v>
      </c>
      <c r="B334">
        <v>685390</v>
      </c>
    </row>
    <row r="335" spans="1:2" x14ac:dyDescent="0.3">
      <c r="A335">
        <v>230</v>
      </c>
      <c r="B335">
        <v>690047</v>
      </c>
    </row>
    <row r="336" spans="1:2" x14ac:dyDescent="0.3">
      <c r="A336">
        <v>240</v>
      </c>
      <c r="B336">
        <v>694370</v>
      </c>
    </row>
    <row r="337" spans="1:2" x14ac:dyDescent="0.3">
      <c r="A337">
        <v>250</v>
      </c>
      <c r="B337">
        <v>699599</v>
      </c>
    </row>
    <row r="338" spans="1:2" x14ac:dyDescent="0.3">
      <c r="A338">
        <v>260</v>
      </c>
      <c r="B338">
        <v>704733</v>
      </c>
    </row>
    <row r="339" spans="1:2" x14ac:dyDescent="0.3">
      <c r="A339">
        <v>270</v>
      </c>
      <c r="B339">
        <v>711239</v>
      </c>
    </row>
    <row r="340" spans="1:2" x14ac:dyDescent="0.3">
      <c r="A340">
        <v>280</v>
      </c>
      <c r="B340">
        <v>714852</v>
      </c>
    </row>
    <row r="341" spans="1:2" x14ac:dyDescent="0.3">
      <c r="A341">
        <v>290</v>
      </c>
      <c r="B341">
        <v>719936</v>
      </c>
    </row>
    <row r="342" spans="1:2" x14ac:dyDescent="0.3">
      <c r="A342">
        <v>300</v>
      </c>
      <c r="B342">
        <v>726457</v>
      </c>
    </row>
    <row r="343" spans="1:2" x14ac:dyDescent="0.3">
      <c r="A343">
        <v>310</v>
      </c>
      <c r="B343">
        <v>730766</v>
      </c>
    </row>
    <row r="344" spans="1:2" x14ac:dyDescent="0.3">
      <c r="A344">
        <v>320</v>
      </c>
      <c r="B344">
        <v>732484</v>
      </c>
    </row>
    <row r="345" spans="1:2" x14ac:dyDescent="0.3">
      <c r="A345">
        <v>330</v>
      </c>
      <c r="B345">
        <v>735731</v>
      </c>
    </row>
    <row r="346" spans="1:2" x14ac:dyDescent="0.3">
      <c r="A346">
        <v>340</v>
      </c>
      <c r="B346">
        <v>740512</v>
      </c>
    </row>
    <row r="347" spans="1:2" x14ac:dyDescent="0.3">
      <c r="A347">
        <v>350</v>
      </c>
      <c r="B347">
        <v>746391</v>
      </c>
    </row>
    <row r="348" spans="1:2" x14ac:dyDescent="0.3">
      <c r="A348">
        <v>360</v>
      </c>
      <c r="B348">
        <v>750329</v>
      </c>
    </row>
    <row r="349" spans="1:2" x14ac:dyDescent="0.3">
      <c r="A349">
        <v>370</v>
      </c>
      <c r="B349">
        <v>752151</v>
      </c>
    </row>
    <row r="350" spans="1:2" x14ac:dyDescent="0.3">
      <c r="A350">
        <v>380</v>
      </c>
      <c r="B350">
        <v>756779</v>
      </c>
    </row>
    <row r="351" spans="1:2" x14ac:dyDescent="0.3">
      <c r="A351">
        <v>390</v>
      </c>
      <c r="B351">
        <v>757969</v>
      </c>
    </row>
    <row r="352" spans="1:2" x14ac:dyDescent="0.3">
      <c r="A352">
        <v>400</v>
      </c>
      <c r="B352">
        <v>762610</v>
      </c>
    </row>
    <row r="353" spans="1:2" x14ac:dyDescent="0.3">
      <c r="A353">
        <v>410</v>
      </c>
      <c r="B353">
        <v>765248</v>
      </c>
    </row>
    <row r="354" spans="1:2" x14ac:dyDescent="0.3">
      <c r="A354">
        <v>420</v>
      </c>
      <c r="B354">
        <v>769210</v>
      </c>
    </row>
    <row r="355" spans="1:2" x14ac:dyDescent="0.3">
      <c r="A355">
        <v>430</v>
      </c>
      <c r="B355">
        <v>770921</v>
      </c>
    </row>
    <row r="356" spans="1:2" x14ac:dyDescent="0.3">
      <c r="A356">
        <v>440</v>
      </c>
      <c r="B356">
        <v>770724</v>
      </c>
    </row>
    <row r="357" spans="1:2" x14ac:dyDescent="0.3">
      <c r="A357">
        <v>450</v>
      </c>
      <c r="B357">
        <v>772705</v>
      </c>
    </row>
    <row r="358" spans="1:2" x14ac:dyDescent="0.3">
      <c r="A358">
        <v>460</v>
      </c>
      <c r="B358">
        <v>775528</v>
      </c>
    </row>
    <row r="359" spans="1:2" x14ac:dyDescent="0.3">
      <c r="A359">
        <v>470</v>
      </c>
      <c r="B359">
        <v>777220</v>
      </c>
    </row>
    <row r="360" spans="1:2" x14ac:dyDescent="0.3">
      <c r="A360">
        <v>480</v>
      </c>
      <c r="B360">
        <v>777647</v>
      </c>
    </row>
    <row r="361" spans="1:2" x14ac:dyDescent="0.3">
      <c r="A361">
        <v>490</v>
      </c>
      <c r="B361">
        <v>783014</v>
      </c>
    </row>
    <row r="362" spans="1:2" x14ac:dyDescent="0.3">
      <c r="A362">
        <v>500</v>
      </c>
      <c r="B362">
        <v>785287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2021-11-02T07:17:22Z</dcterms:modified>
</cp:coreProperties>
</file>