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ource\repos\Lab1\Lab1\"/>
    </mc:Choice>
  </mc:AlternateContent>
  <xr:revisionPtr revIDLastSave="0" documentId="13_ncr:1_{A79EDD47-943E-43DC-BCC9-2CCE24363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<sst xmlns="http://schemas.openxmlformats.org/spreadsheetml/2006/main" count="2" uniqueCount="2">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</sst>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6539</c:v>
                </c:pt>
                <c:pt idx="1">
                  <c:v>14736</c:v>
                </c:pt>
                <c:pt idx="2">
                  <c:v>23854</c:v>
                </c:pt>
                <c:pt idx="3">
                  <c:v>32831</c:v>
                </c:pt>
                <c:pt idx="4">
                  <c:v>42463</c:v>
                </c:pt>
                <c:pt idx="5">
                  <c:v>52795</c:v>
                </c:pt>
                <c:pt idx="6">
                  <c:v>62168</c:v>
                </c:pt>
                <c:pt idx="7">
                  <c:v>72422</c:v>
                </c:pt>
                <c:pt idx="8">
                  <c:v>82832</c:v>
                </c:pt>
                <c:pt idx="9">
                  <c:v>93382</c:v>
                </c:pt>
                <c:pt idx="10">
                  <c:v>105928</c:v>
                </c:pt>
                <c:pt idx="11">
                  <c:v>115778</c:v>
                </c:pt>
                <c:pt idx="12">
                  <c:v>125761</c:v>
                </c:pt>
                <c:pt idx="13">
                  <c:v>136211</c:v>
                </c:pt>
                <c:pt idx="14">
                  <c:v>146661</c:v>
                </c:pt>
                <c:pt idx="15">
                  <c:v>158405</c:v>
                </c:pt>
                <c:pt idx="16">
                  <c:v>169655</c:v>
                </c:pt>
                <c:pt idx="17">
                  <c:v>180921</c:v>
                </c:pt>
                <c:pt idx="18">
                  <c:v>192321</c:v>
                </c:pt>
                <c:pt idx="19">
                  <c:v>203721</c:v>
                </c:pt>
                <c:pt idx="20">
                  <c:v>219845</c:v>
                </c:pt>
                <c:pt idx="21">
                  <c:v>230545</c:v>
                </c:pt>
                <c:pt idx="22">
                  <c:v>241245</c:v>
                </c:pt>
                <c:pt idx="23">
                  <c:v>251945</c:v>
                </c:pt>
                <c:pt idx="24">
                  <c:v>262645</c:v>
                </c:pt>
                <c:pt idx="25">
                  <c:v>273598</c:v>
                </c:pt>
                <c:pt idx="26">
                  <c:v>284898</c:v>
                </c:pt>
                <c:pt idx="27">
                  <c:v>296198</c:v>
                </c:pt>
                <c:pt idx="28">
                  <c:v>307498</c:v>
                </c:pt>
                <c:pt idx="29">
                  <c:v>318798</c:v>
                </c:pt>
                <c:pt idx="30">
                  <c:v>331872</c:v>
                </c:pt>
                <c:pt idx="31">
                  <c:v>343972</c:v>
                </c:pt>
                <c:pt idx="32">
                  <c:v>356072</c:v>
                </c:pt>
                <c:pt idx="33">
                  <c:v>368172</c:v>
                </c:pt>
                <c:pt idx="34">
                  <c:v>380272</c:v>
                </c:pt>
                <c:pt idx="35">
                  <c:v>392400</c:v>
                </c:pt>
                <c:pt idx="36">
                  <c:v>404650</c:v>
                </c:pt>
                <c:pt idx="37">
                  <c:v>416900</c:v>
                </c:pt>
                <c:pt idx="38">
                  <c:v>429150</c:v>
                </c:pt>
                <c:pt idx="39">
                  <c:v>441400</c:v>
                </c:pt>
                <c:pt idx="40">
                  <c:v>463830</c:v>
                </c:pt>
                <c:pt idx="41">
                  <c:v>475380</c:v>
                </c:pt>
                <c:pt idx="42">
                  <c:v>486930</c:v>
                </c:pt>
                <c:pt idx="43">
                  <c:v>498480</c:v>
                </c:pt>
                <c:pt idx="44">
                  <c:v>510030</c:v>
                </c:pt>
                <c:pt idx="45">
                  <c:v>521580</c:v>
                </c:pt>
                <c:pt idx="46">
                  <c:v>533130</c:v>
                </c:pt>
                <c:pt idx="47">
                  <c:v>544680</c:v>
                </c:pt>
                <c:pt idx="48">
                  <c:v>556230</c:v>
                </c:pt>
                <c:pt idx="49">
                  <c:v>567780</c:v>
                </c:pt>
                <c:pt idx="50">
                  <c:v>579330</c:v>
                </c:pt>
                <c:pt idx="51">
                  <c:v>591373</c:v>
                </c:pt>
                <c:pt idx="52">
                  <c:v>603523</c:v>
                </c:pt>
                <c:pt idx="53">
                  <c:v>615673</c:v>
                </c:pt>
                <c:pt idx="54">
                  <c:v>627823</c:v>
                </c:pt>
                <c:pt idx="55">
                  <c:v>639973</c:v>
                </c:pt>
                <c:pt idx="56">
                  <c:v>652123</c:v>
                </c:pt>
                <c:pt idx="57">
                  <c:v>664273</c:v>
                </c:pt>
                <c:pt idx="58">
                  <c:v>676423</c:v>
                </c:pt>
                <c:pt idx="59">
                  <c:v>688573</c:v>
                </c:pt>
                <c:pt idx="60">
                  <c:v>700723</c:v>
                </c:pt>
                <c:pt idx="61">
                  <c:v>716407</c:v>
                </c:pt>
                <c:pt idx="62">
                  <c:v>729357</c:v>
                </c:pt>
                <c:pt idx="63">
                  <c:v>742307</c:v>
                </c:pt>
                <c:pt idx="64">
                  <c:v>755257</c:v>
                </c:pt>
                <c:pt idx="65">
                  <c:v>768207</c:v>
                </c:pt>
                <c:pt idx="66">
                  <c:v>781157</c:v>
                </c:pt>
                <c:pt idx="67">
                  <c:v>794107</c:v>
                </c:pt>
                <c:pt idx="68">
                  <c:v>807057</c:v>
                </c:pt>
                <c:pt idx="69">
                  <c:v>820007</c:v>
                </c:pt>
                <c:pt idx="70">
                  <c:v>832957</c:v>
                </c:pt>
                <c:pt idx="71">
                  <c:v>845959</c:v>
                </c:pt>
                <c:pt idx="72">
                  <c:v>859059</c:v>
                </c:pt>
                <c:pt idx="73">
                  <c:v>872159</c:v>
                </c:pt>
                <c:pt idx="74">
                  <c:v>885259</c:v>
                </c:pt>
                <c:pt idx="75">
                  <c:v>898359</c:v>
                </c:pt>
                <c:pt idx="76">
                  <c:v>911459</c:v>
                </c:pt>
                <c:pt idx="77">
                  <c:v>924559</c:v>
                </c:pt>
                <c:pt idx="78">
                  <c:v>937659</c:v>
                </c:pt>
                <c:pt idx="79">
                  <c:v>950759</c:v>
                </c:pt>
                <c:pt idx="80">
                  <c:v>963859</c:v>
                </c:pt>
                <c:pt idx="81">
                  <c:v>997351</c:v>
                </c:pt>
                <c:pt idx="82">
                  <c:v>1009751</c:v>
                </c:pt>
                <c:pt idx="83">
                  <c:v>1022151</c:v>
                </c:pt>
                <c:pt idx="84">
                  <c:v>1034551</c:v>
                </c:pt>
                <c:pt idx="85">
                  <c:v>1046951</c:v>
                </c:pt>
                <c:pt idx="86">
                  <c:v>1059351</c:v>
                </c:pt>
                <c:pt idx="87">
                  <c:v>1071751</c:v>
                </c:pt>
                <c:pt idx="88">
                  <c:v>1084151</c:v>
                </c:pt>
                <c:pt idx="89">
                  <c:v>1096551</c:v>
                </c:pt>
                <c:pt idx="90">
                  <c:v>1108951</c:v>
                </c:pt>
                <c:pt idx="91">
                  <c:v>1121351</c:v>
                </c:pt>
                <c:pt idx="92">
                  <c:v>1133751</c:v>
                </c:pt>
                <c:pt idx="93">
                  <c:v>1146151</c:v>
                </c:pt>
                <c:pt idx="94">
                  <c:v>1158551</c:v>
                </c:pt>
                <c:pt idx="95">
                  <c:v>1170951</c:v>
                </c:pt>
                <c:pt idx="96">
                  <c:v>1183351</c:v>
                </c:pt>
                <c:pt idx="97">
                  <c:v>1195751</c:v>
                </c:pt>
                <c:pt idx="98">
                  <c:v>1208151</c:v>
                </c:pt>
                <c:pt idx="99">
                  <c:v>1220551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2-4CBD-AEE3-A203C6FE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953728"/>
        <c:axId val="1413954144"/>
      </c:lineChart>
      <c:catAx>
        <c:axId val="14139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54144"/>
        <c:crosses val="autoZero"/>
        <c:auto val="1"/>
        <c:lblAlgn val="ctr"/>
        <c:lblOffset val="100"/>
        <c:noMultiLvlLbl val="0"/>
      </c:catAx>
      <c:valAx>
        <c:axId val="14139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[1]StatisticiOrdineMoldovanRadu!$B$1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[1]StatisticiOrdineMoldovanRadu!$A$2:$A$101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[1]StatisticiOrdineMoldovanRadu!$B$2:$B$101</c:f>
              <c:numCache>
                <c:formatCode>General</c:formatCode>
                <c:ptCount val="100"/>
                <c:pt idx="0">
                  <c:v>65</c:v>
                </c:pt>
                <c:pt idx="1">
                  <c:v>73</c:v>
                </c:pt>
                <c:pt idx="2">
                  <c:v>79</c:v>
                </c:pt>
                <c:pt idx="3">
                  <c:v>82</c:v>
                </c:pt>
                <c:pt idx="4">
                  <c:v>84</c:v>
                </c:pt>
                <c:pt idx="5">
                  <c:v>87</c:v>
                </c:pt>
                <c:pt idx="6">
                  <c:v>88</c:v>
                </c:pt>
                <c:pt idx="7">
                  <c:v>90</c:v>
                </c:pt>
                <c:pt idx="8">
                  <c:v>92</c:v>
                </c:pt>
                <c:pt idx="9">
                  <c:v>93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101</c:v>
                </c:pt>
                <c:pt idx="19">
                  <c:v>101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106</c:v>
                </c:pt>
                <c:pt idx="29">
                  <c:v>106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110</c:v>
                </c:pt>
                <c:pt idx="39">
                  <c:v>110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114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118</c:v>
                </c:pt>
                <c:pt idx="80">
                  <c:v>118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A-41E7-AF30-88AA8E70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67647"/>
        <c:axId val="369654127"/>
      </c:lineChart>
      <c:catAx>
        <c:axId val="3695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127"/>
        <c:crosses val="autoZero"/>
        <c:auto val="1"/>
        <c:lblAlgn val="ctr"/>
        <c:lblOffset val="100"/>
        <c:noMultiLvlLbl val="0"/>
      </c:catAx>
      <c:valAx>
        <c:axId val="369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49530</xdr:rowOff>
    </xdr:from>
    <xdr:to>
      <xdr:col>11</xdr:col>
      <xdr:colOff>76200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88E8D-FEA4-4102-8B05-C0ABD327D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5</xdr:row>
      <xdr:rowOff>57150</xdr:rowOff>
    </xdr:from>
    <xdr:to>
      <xdr:col>20</xdr:col>
      <xdr:colOff>228600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9ED4B-6331-4FAA-8ADD-55B0913B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iOrdineMoldovanRadu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iOrdineMoldovanRadu"/>
    </sheetNames>
    <sheetDataSet>
      <sheetData sheetId="0">
        <row r="1">
          <cell r="B1" t="str">
            <v>total</v>
          </cell>
        </row>
        <row r="2">
          <cell r="A2">
            <v>100</v>
          </cell>
          <cell r="B2">
            <v>65</v>
          </cell>
        </row>
        <row r="3">
          <cell r="A3">
            <v>200</v>
          </cell>
          <cell r="B3">
            <v>73</v>
          </cell>
        </row>
        <row r="4">
          <cell r="A4">
            <v>300</v>
          </cell>
          <cell r="B4">
            <v>79</v>
          </cell>
        </row>
        <row r="5">
          <cell r="A5">
            <v>400</v>
          </cell>
          <cell r="B5">
            <v>82</v>
          </cell>
        </row>
        <row r="6">
          <cell r="A6">
            <v>500</v>
          </cell>
          <cell r="B6">
            <v>84</v>
          </cell>
        </row>
        <row r="7">
          <cell r="A7">
            <v>600</v>
          </cell>
          <cell r="B7">
            <v>87</v>
          </cell>
        </row>
        <row r="8">
          <cell r="A8">
            <v>700</v>
          </cell>
          <cell r="B8">
            <v>88</v>
          </cell>
        </row>
        <row r="9">
          <cell r="A9">
            <v>800</v>
          </cell>
          <cell r="B9">
            <v>90</v>
          </cell>
        </row>
        <row r="10">
          <cell r="A10">
            <v>900</v>
          </cell>
          <cell r="B10">
            <v>92</v>
          </cell>
        </row>
        <row r="11">
          <cell r="A11">
            <v>1000</v>
          </cell>
          <cell r="B11">
            <v>93</v>
          </cell>
        </row>
        <row r="12">
          <cell r="A12">
            <v>1100</v>
          </cell>
          <cell r="B12">
            <v>96</v>
          </cell>
        </row>
        <row r="13">
          <cell r="A13">
            <v>1200</v>
          </cell>
          <cell r="B13">
            <v>96</v>
          </cell>
        </row>
        <row r="14">
          <cell r="A14">
            <v>1300</v>
          </cell>
          <cell r="B14">
            <v>96</v>
          </cell>
        </row>
        <row r="15">
          <cell r="A15">
            <v>1400</v>
          </cell>
          <cell r="B15">
            <v>97</v>
          </cell>
        </row>
        <row r="16">
          <cell r="A16">
            <v>1500</v>
          </cell>
          <cell r="B16">
            <v>97</v>
          </cell>
        </row>
        <row r="17">
          <cell r="A17">
            <v>1600</v>
          </cell>
          <cell r="B17">
            <v>99</v>
          </cell>
        </row>
        <row r="18">
          <cell r="A18">
            <v>1700</v>
          </cell>
          <cell r="B18">
            <v>99</v>
          </cell>
        </row>
        <row r="19">
          <cell r="A19">
            <v>1800</v>
          </cell>
          <cell r="B19">
            <v>100</v>
          </cell>
        </row>
        <row r="20">
          <cell r="A20">
            <v>1900</v>
          </cell>
          <cell r="B20">
            <v>101</v>
          </cell>
        </row>
        <row r="21">
          <cell r="A21">
            <v>2000</v>
          </cell>
          <cell r="B21">
            <v>101</v>
          </cell>
        </row>
        <row r="22">
          <cell r="A22">
            <v>2100</v>
          </cell>
          <cell r="B22">
            <v>104</v>
          </cell>
        </row>
        <row r="23">
          <cell r="A23">
            <v>2200</v>
          </cell>
          <cell r="B23">
            <v>104</v>
          </cell>
        </row>
        <row r="24">
          <cell r="A24">
            <v>2300</v>
          </cell>
          <cell r="B24">
            <v>104</v>
          </cell>
        </row>
        <row r="25">
          <cell r="A25">
            <v>2400</v>
          </cell>
          <cell r="B25">
            <v>104</v>
          </cell>
        </row>
        <row r="26">
          <cell r="A26">
            <v>2500</v>
          </cell>
          <cell r="B26">
            <v>105</v>
          </cell>
        </row>
        <row r="27">
          <cell r="A27">
            <v>2600</v>
          </cell>
          <cell r="B27">
            <v>105</v>
          </cell>
        </row>
        <row r="28">
          <cell r="A28">
            <v>2700</v>
          </cell>
          <cell r="B28">
            <v>105</v>
          </cell>
        </row>
        <row r="29">
          <cell r="A29">
            <v>2800</v>
          </cell>
          <cell r="B29">
            <v>105</v>
          </cell>
        </row>
        <row r="30">
          <cell r="A30">
            <v>2900</v>
          </cell>
          <cell r="B30">
            <v>106</v>
          </cell>
        </row>
        <row r="31">
          <cell r="A31">
            <v>3000</v>
          </cell>
          <cell r="B31">
            <v>106</v>
          </cell>
        </row>
        <row r="32">
          <cell r="A32">
            <v>3100</v>
          </cell>
          <cell r="B32">
            <v>107</v>
          </cell>
        </row>
        <row r="33">
          <cell r="A33">
            <v>3200</v>
          </cell>
          <cell r="B33">
            <v>107</v>
          </cell>
        </row>
        <row r="34">
          <cell r="A34">
            <v>3300</v>
          </cell>
          <cell r="B34">
            <v>107</v>
          </cell>
        </row>
        <row r="35">
          <cell r="A35">
            <v>3400</v>
          </cell>
          <cell r="B35">
            <v>108</v>
          </cell>
        </row>
        <row r="36">
          <cell r="A36">
            <v>3500</v>
          </cell>
          <cell r="B36">
            <v>108</v>
          </cell>
        </row>
        <row r="37">
          <cell r="A37">
            <v>3600</v>
          </cell>
          <cell r="B37">
            <v>109</v>
          </cell>
        </row>
        <row r="38">
          <cell r="A38">
            <v>3700</v>
          </cell>
          <cell r="B38">
            <v>109</v>
          </cell>
        </row>
        <row r="39">
          <cell r="A39">
            <v>3800</v>
          </cell>
          <cell r="B39">
            <v>109</v>
          </cell>
        </row>
        <row r="40">
          <cell r="A40">
            <v>3900</v>
          </cell>
          <cell r="B40">
            <v>110</v>
          </cell>
        </row>
        <row r="41">
          <cell r="A41">
            <v>4000</v>
          </cell>
          <cell r="B41">
            <v>110</v>
          </cell>
        </row>
        <row r="42">
          <cell r="A42">
            <v>4100</v>
          </cell>
          <cell r="B42">
            <v>113</v>
          </cell>
        </row>
        <row r="43">
          <cell r="A43">
            <v>4200</v>
          </cell>
          <cell r="B43">
            <v>113</v>
          </cell>
        </row>
        <row r="44">
          <cell r="A44">
            <v>4300</v>
          </cell>
          <cell r="B44">
            <v>113</v>
          </cell>
        </row>
        <row r="45">
          <cell r="A45">
            <v>4400</v>
          </cell>
          <cell r="B45">
            <v>113</v>
          </cell>
        </row>
        <row r="46">
          <cell r="A46">
            <v>4500</v>
          </cell>
          <cell r="B46">
            <v>113</v>
          </cell>
        </row>
        <row r="47">
          <cell r="A47">
            <v>4600</v>
          </cell>
          <cell r="B47">
            <v>113</v>
          </cell>
        </row>
        <row r="48">
          <cell r="A48">
            <v>4700</v>
          </cell>
          <cell r="B48">
            <v>113</v>
          </cell>
        </row>
        <row r="49">
          <cell r="A49">
            <v>4800</v>
          </cell>
          <cell r="B49">
            <v>113</v>
          </cell>
        </row>
        <row r="50">
          <cell r="A50">
            <v>4900</v>
          </cell>
          <cell r="B50">
            <v>113</v>
          </cell>
        </row>
        <row r="51">
          <cell r="A51">
            <v>5000</v>
          </cell>
          <cell r="B51">
            <v>113</v>
          </cell>
        </row>
        <row r="52">
          <cell r="A52">
            <v>5100</v>
          </cell>
          <cell r="B52">
            <v>113</v>
          </cell>
        </row>
        <row r="53">
          <cell r="A53">
            <v>5200</v>
          </cell>
          <cell r="B53">
            <v>113</v>
          </cell>
        </row>
        <row r="54">
          <cell r="A54">
            <v>5300</v>
          </cell>
          <cell r="B54">
            <v>113</v>
          </cell>
        </row>
        <row r="55">
          <cell r="A55">
            <v>5400</v>
          </cell>
          <cell r="B55">
            <v>114</v>
          </cell>
        </row>
        <row r="56">
          <cell r="A56">
            <v>5500</v>
          </cell>
          <cell r="B56">
            <v>114</v>
          </cell>
        </row>
        <row r="57">
          <cell r="A57">
            <v>5600</v>
          </cell>
          <cell r="B57">
            <v>114</v>
          </cell>
        </row>
        <row r="58">
          <cell r="A58">
            <v>5700</v>
          </cell>
          <cell r="B58">
            <v>114</v>
          </cell>
        </row>
        <row r="59">
          <cell r="A59">
            <v>5800</v>
          </cell>
          <cell r="B59">
            <v>114</v>
          </cell>
        </row>
        <row r="60">
          <cell r="A60">
            <v>5900</v>
          </cell>
          <cell r="B60">
            <v>114</v>
          </cell>
        </row>
        <row r="61">
          <cell r="A61">
            <v>6000</v>
          </cell>
          <cell r="B61">
            <v>114</v>
          </cell>
        </row>
        <row r="62">
          <cell r="A62">
            <v>6100</v>
          </cell>
          <cell r="B62">
            <v>114</v>
          </cell>
        </row>
        <row r="63">
          <cell r="A63">
            <v>6200</v>
          </cell>
          <cell r="B63">
            <v>115</v>
          </cell>
        </row>
        <row r="64">
          <cell r="A64">
            <v>6300</v>
          </cell>
          <cell r="B64">
            <v>115</v>
          </cell>
        </row>
        <row r="65">
          <cell r="A65">
            <v>6400</v>
          </cell>
          <cell r="B65">
            <v>115</v>
          </cell>
        </row>
        <row r="66">
          <cell r="A66">
            <v>6500</v>
          </cell>
          <cell r="B66">
            <v>116</v>
          </cell>
        </row>
        <row r="67">
          <cell r="A67">
            <v>6600</v>
          </cell>
          <cell r="B67">
            <v>116</v>
          </cell>
        </row>
        <row r="68">
          <cell r="A68">
            <v>6700</v>
          </cell>
          <cell r="B68">
            <v>116</v>
          </cell>
        </row>
        <row r="69">
          <cell r="A69">
            <v>6800</v>
          </cell>
          <cell r="B69">
            <v>116</v>
          </cell>
        </row>
        <row r="70">
          <cell r="A70">
            <v>6900</v>
          </cell>
          <cell r="B70">
            <v>116</v>
          </cell>
        </row>
        <row r="71">
          <cell r="A71">
            <v>7000</v>
          </cell>
          <cell r="B71">
            <v>117</v>
          </cell>
        </row>
        <row r="72">
          <cell r="A72">
            <v>7100</v>
          </cell>
          <cell r="B72">
            <v>117</v>
          </cell>
        </row>
        <row r="73">
          <cell r="A73">
            <v>7200</v>
          </cell>
          <cell r="B73">
            <v>117</v>
          </cell>
        </row>
        <row r="74">
          <cell r="A74">
            <v>7300</v>
          </cell>
          <cell r="B74">
            <v>117</v>
          </cell>
        </row>
        <row r="75">
          <cell r="A75">
            <v>7400</v>
          </cell>
          <cell r="B75">
            <v>117</v>
          </cell>
        </row>
        <row r="76">
          <cell r="A76">
            <v>7500</v>
          </cell>
          <cell r="B76">
            <v>118</v>
          </cell>
        </row>
        <row r="77">
          <cell r="A77">
            <v>7600</v>
          </cell>
          <cell r="B77">
            <v>118</v>
          </cell>
        </row>
        <row r="78">
          <cell r="A78">
            <v>7700</v>
          </cell>
          <cell r="B78">
            <v>118</v>
          </cell>
        </row>
        <row r="79">
          <cell r="A79">
            <v>7800</v>
          </cell>
          <cell r="B79">
            <v>118</v>
          </cell>
        </row>
        <row r="80">
          <cell r="A80">
            <v>7900</v>
          </cell>
          <cell r="B80">
            <v>118</v>
          </cell>
        </row>
        <row r="81">
          <cell r="A81">
            <v>8000</v>
          </cell>
          <cell r="B81">
            <v>118</v>
          </cell>
        </row>
        <row r="82">
          <cell r="A82">
            <v>8100</v>
          </cell>
          <cell r="B82">
            <v>118</v>
          </cell>
        </row>
        <row r="83">
          <cell r="A83">
            <v>8200</v>
          </cell>
          <cell r="B83">
            <v>121</v>
          </cell>
        </row>
        <row r="84">
          <cell r="A84">
            <v>8300</v>
          </cell>
          <cell r="B84">
            <v>121</v>
          </cell>
        </row>
        <row r="85">
          <cell r="A85">
            <v>8400</v>
          </cell>
          <cell r="B85">
            <v>121</v>
          </cell>
        </row>
        <row r="86">
          <cell r="A86">
            <v>8500</v>
          </cell>
          <cell r="B86">
            <v>121</v>
          </cell>
        </row>
        <row r="87">
          <cell r="A87">
            <v>8600</v>
          </cell>
          <cell r="B87">
            <v>121</v>
          </cell>
        </row>
        <row r="88">
          <cell r="A88">
            <v>8700</v>
          </cell>
          <cell r="B88">
            <v>121</v>
          </cell>
        </row>
        <row r="89">
          <cell r="A89">
            <v>8800</v>
          </cell>
          <cell r="B89">
            <v>121</v>
          </cell>
        </row>
        <row r="90">
          <cell r="A90">
            <v>8900</v>
          </cell>
          <cell r="B90">
            <v>121</v>
          </cell>
        </row>
        <row r="91">
          <cell r="A91">
            <v>9000</v>
          </cell>
          <cell r="B91">
            <v>121</v>
          </cell>
        </row>
        <row r="92">
          <cell r="A92">
            <v>9100</v>
          </cell>
          <cell r="B92">
            <v>121</v>
          </cell>
        </row>
        <row r="93">
          <cell r="A93">
            <v>9200</v>
          </cell>
          <cell r="B93">
            <v>121</v>
          </cell>
        </row>
        <row r="94">
          <cell r="A94">
            <v>9300</v>
          </cell>
          <cell r="B94">
            <v>121</v>
          </cell>
        </row>
        <row r="95">
          <cell r="A95">
            <v>9400</v>
          </cell>
          <cell r="B95">
            <v>121</v>
          </cell>
        </row>
        <row r="96">
          <cell r="A96">
            <v>9500</v>
          </cell>
          <cell r="B96">
            <v>121</v>
          </cell>
        </row>
        <row r="97">
          <cell r="A97">
            <v>9600</v>
          </cell>
          <cell r="B97">
            <v>121</v>
          </cell>
        </row>
        <row r="98">
          <cell r="A98">
            <v>9700</v>
          </cell>
          <cell r="B98">
            <v>121</v>
          </cell>
        </row>
        <row r="99">
          <cell r="A99">
            <v>9800</v>
          </cell>
          <cell r="B99">
            <v>122</v>
          </cell>
        </row>
        <row r="100">
          <cell r="A100">
            <v>9900</v>
          </cell>
          <cell r="B100">
            <v>122</v>
          </cell>
        </row>
        <row r="101">
          <cell r="A101">
            <v>10000</v>
          </cell>
          <cell r="B101">
            <v>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2" workbookViewId="0">
      <selection activeCell="N14" sqref="N14:V3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6539</v>
      </c>
    </row>
    <row r="3" spans="1:2" x14ac:dyDescent="0.3">
      <c r="A3">
        <v>200</v>
      </c>
      <c r="B3">
        <v>14736</v>
      </c>
    </row>
    <row r="4" spans="1:2" x14ac:dyDescent="0.3">
      <c r="A4">
        <v>300</v>
      </c>
      <c r="B4">
        <v>23854</v>
      </c>
    </row>
    <row r="5" spans="1:2" x14ac:dyDescent="0.3">
      <c r="A5">
        <v>400</v>
      </c>
      <c r="B5">
        <v>32831</v>
      </c>
    </row>
    <row r="6" spans="1:2" x14ac:dyDescent="0.3">
      <c r="A6">
        <v>500</v>
      </c>
      <c r="B6">
        <v>42463</v>
      </c>
    </row>
    <row r="7" spans="1:2" x14ac:dyDescent="0.3">
      <c r="A7">
        <v>600</v>
      </c>
      <c r="B7">
        <v>52795</v>
      </c>
    </row>
    <row r="8" spans="1:2" x14ac:dyDescent="0.3">
      <c r="A8">
        <v>700</v>
      </c>
      <c r="B8">
        <v>62168</v>
      </c>
    </row>
    <row r="9" spans="1:2" x14ac:dyDescent="0.3">
      <c r="A9">
        <v>800</v>
      </c>
      <c r="B9">
        <v>72422</v>
      </c>
    </row>
    <row r="10" spans="1:2" x14ac:dyDescent="0.3">
      <c r="A10">
        <v>900</v>
      </c>
      <c r="B10">
        <v>82832</v>
      </c>
    </row>
    <row r="11" spans="1:2" x14ac:dyDescent="0.3">
      <c r="A11">
        <v>1000</v>
      </c>
      <c r="B11">
        <v>93382</v>
      </c>
    </row>
    <row r="12" spans="1:2" x14ac:dyDescent="0.3">
      <c r="A12">
        <v>1100</v>
      </c>
      <c r="B12">
        <v>105928</v>
      </c>
    </row>
    <row r="13" spans="1:2" x14ac:dyDescent="0.3">
      <c r="A13">
        <v>1200</v>
      </c>
      <c r="B13">
        <v>115778</v>
      </c>
    </row>
    <row r="14" spans="1:2" x14ac:dyDescent="0.3">
      <c r="A14">
        <v>1300</v>
      </c>
      <c r="B14">
        <v>125761</v>
      </c>
    </row>
    <row r="15" spans="1:2" x14ac:dyDescent="0.3">
      <c r="A15">
        <v>1400</v>
      </c>
      <c r="B15">
        <v>136211</v>
      </c>
    </row>
    <row r="16" spans="1:2" x14ac:dyDescent="0.3">
      <c r="A16">
        <v>1500</v>
      </c>
      <c r="B16">
        <v>146661</v>
      </c>
    </row>
    <row r="17" spans="1:2" x14ac:dyDescent="0.3">
      <c r="A17">
        <v>1600</v>
      </c>
      <c r="B17">
        <v>158405</v>
      </c>
    </row>
    <row r="18" spans="1:2" x14ac:dyDescent="0.3">
      <c r="A18">
        <v>1700</v>
      </c>
      <c r="B18">
        <v>169655</v>
      </c>
    </row>
    <row r="19" spans="1:2" x14ac:dyDescent="0.3">
      <c r="A19">
        <v>1800</v>
      </c>
      <c r="B19">
        <v>180921</v>
      </c>
    </row>
    <row r="20" spans="1:2" x14ac:dyDescent="0.3">
      <c r="A20">
        <v>1900</v>
      </c>
      <c r="B20">
        <v>192321</v>
      </c>
    </row>
    <row r="21" spans="1:2" x14ac:dyDescent="0.3">
      <c r="A21">
        <v>2000</v>
      </c>
      <c r="B21">
        <v>203721</v>
      </c>
    </row>
    <row r="22" spans="1:2" x14ac:dyDescent="0.3">
      <c r="A22">
        <v>2100</v>
      </c>
      <c r="B22">
        <v>219845</v>
      </c>
    </row>
    <row r="23" spans="1:2" x14ac:dyDescent="0.3">
      <c r="A23">
        <v>2200</v>
      </c>
      <c r="B23">
        <v>230545</v>
      </c>
    </row>
    <row r="24" spans="1:2" x14ac:dyDescent="0.3">
      <c r="A24">
        <v>2300</v>
      </c>
      <c r="B24">
        <v>241245</v>
      </c>
    </row>
    <row r="25" spans="1:2" x14ac:dyDescent="0.3">
      <c r="A25">
        <v>2400</v>
      </c>
      <c r="B25">
        <v>251945</v>
      </c>
    </row>
    <row r="26" spans="1:2" x14ac:dyDescent="0.3">
      <c r="A26">
        <v>2500</v>
      </c>
      <c r="B26">
        <v>262645</v>
      </c>
    </row>
    <row r="27" spans="1:2" x14ac:dyDescent="0.3">
      <c r="A27">
        <v>2600</v>
      </c>
      <c r="B27">
        <v>273598</v>
      </c>
    </row>
    <row r="28" spans="1:2" x14ac:dyDescent="0.3">
      <c r="A28">
        <v>2700</v>
      </c>
      <c r="B28">
        <v>284898</v>
      </c>
    </row>
    <row r="29" spans="1:2" x14ac:dyDescent="0.3">
      <c r="A29">
        <v>2800</v>
      </c>
      <c r="B29">
        <v>296198</v>
      </c>
    </row>
    <row r="30" spans="1:2" x14ac:dyDescent="0.3">
      <c r="A30">
        <v>2900</v>
      </c>
      <c r="B30">
        <v>307498</v>
      </c>
    </row>
    <row r="31" spans="1:2" x14ac:dyDescent="0.3">
      <c r="A31">
        <v>3000</v>
      </c>
      <c r="B31">
        <v>318798</v>
      </c>
    </row>
    <row r="32" spans="1:2" x14ac:dyDescent="0.3">
      <c r="A32">
        <v>3100</v>
      </c>
      <c r="B32">
        <v>331872</v>
      </c>
    </row>
    <row r="33" spans="1:2" x14ac:dyDescent="0.3">
      <c r="A33">
        <v>3200</v>
      </c>
      <c r="B33">
        <v>343972</v>
      </c>
    </row>
    <row r="34" spans="1:2" x14ac:dyDescent="0.3">
      <c r="A34">
        <v>3300</v>
      </c>
      <c r="B34">
        <v>356072</v>
      </c>
    </row>
    <row r="35" spans="1:2" x14ac:dyDescent="0.3">
      <c r="A35">
        <v>3400</v>
      </c>
      <c r="B35">
        <v>368172</v>
      </c>
    </row>
    <row r="36" spans="1:2" x14ac:dyDescent="0.3">
      <c r="A36">
        <v>3500</v>
      </c>
      <c r="B36">
        <v>380272</v>
      </c>
    </row>
    <row r="37" spans="1:2" x14ac:dyDescent="0.3">
      <c r="A37">
        <v>3600</v>
      </c>
      <c r="B37">
        <v>392400</v>
      </c>
    </row>
    <row r="38" spans="1:2" x14ac:dyDescent="0.3">
      <c r="A38">
        <v>3700</v>
      </c>
      <c r="B38">
        <v>404650</v>
      </c>
    </row>
    <row r="39" spans="1:2" x14ac:dyDescent="0.3">
      <c r="A39">
        <v>3800</v>
      </c>
      <c r="B39">
        <v>416900</v>
      </c>
    </row>
    <row r="40" spans="1:2" x14ac:dyDescent="0.3">
      <c r="A40">
        <v>3900</v>
      </c>
      <c r="B40">
        <v>429150</v>
      </c>
    </row>
    <row r="41" spans="1:2" x14ac:dyDescent="0.3">
      <c r="A41">
        <v>4000</v>
      </c>
      <c r="B41">
        <v>441400</v>
      </c>
    </row>
    <row r="42" spans="1:2" x14ac:dyDescent="0.3">
      <c r="A42">
        <v>4100</v>
      </c>
      <c r="B42">
        <v>463830</v>
      </c>
    </row>
    <row r="43" spans="1:2" x14ac:dyDescent="0.3">
      <c r="A43">
        <v>4200</v>
      </c>
      <c r="B43">
        <v>475380</v>
      </c>
    </row>
    <row r="44" spans="1:2" x14ac:dyDescent="0.3">
      <c r="A44">
        <v>4300</v>
      </c>
      <c r="B44">
        <v>486930</v>
      </c>
    </row>
    <row r="45" spans="1:2" x14ac:dyDescent="0.3">
      <c r="A45">
        <v>4400</v>
      </c>
      <c r="B45">
        <v>498480</v>
      </c>
    </row>
    <row r="46" spans="1:2" x14ac:dyDescent="0.3">
      <c r="A46">
        <v>4500</v>
      </c>
      <c r="B46">
        <v>510030</v>
      </c>
    </row>
    <row r="47" spans="1:2" x14ac:dyDescent="0.3">
      <c r="A47">
        <v>4600</v>
      </c>
      <c r="B47">
        <v>521580</v>
      </c>
    </row>
    <row r="48" spans="1:2" x14ac:dyDescent="0.3">
      <c r="A48">
        <v>4700</v>
      </c>
      <c r="B48">
        <v>533130</v>
      </c>
    </row>
    <row r="49" spans="1:2" x14ac:dyDescent="0.3">
      <c r="A49">
        <v>4800</v>
      </c>
      <c r="B49">
        <v>544680</v>
      </c>
    </row>
    <row r="50" spans="1:2" x14ac:dyDescent="0.3">
      <c r="A50">
        <v>4900</v>
      </c>
      <c r="B50">
        <v>556230</v>
      </c>
    </row>
    <row r="51" spans="1:2" x14ac:dyDescent="0.3">
      <c r="A51">
        <v>5000</v>
      </c>
      <c r="B51">
        <v>567780</v>
      </c>
    </row>
    <row r="52" spans="1:2" x14ac:dyDescent="0.3">
      <c r="A52">
        <v>5100</v>
      </c>
      <c r="B52">
        <v>579330</v>
      </c>
    </row>
    <row r="53" spans="1:2" x14ac:dyDescent="0.3">
      <c r="A53">
        <v>5200</v>
      </c>
      <c r="B53">
        <v>591373</v>
      </c>
    </row>
    <row r="54" spans="1:2" x14ac:dyDescent="0.3">
      <c r="A54">
        <v>5300</v>
      </c>
      <c r="B54">
        <v>603523</v>
      </c>
    </row>
    <row r="55" spans="1:2" x14ac:dyDescent="0.3">
      <c r="A55">
        <v>5400</v>
      </c>
      <c r="B55">
        <v>615673</v>
      </c>
    </row>
    <row r="56" spans="1:2" x14ac:dyDescent="0.3">
      <c r="A56">
        <v>5500</v>
      </c>
      <c r="B56">
        <v>627823</v>
      </c>
    </row>
    <row r="57" spans="1:2" x14ac:dyDescent="0.3">
      <c r="A57">
        <v>5600</v>
      </c>
      <c r="B57">
        <v>639973</v>
      </c>
    </row>
    <row r="58" spans="1:2" x14ac:dyDescent="0.3">
      <c r="A58">
        <v>5700</v>
      </c>
      <c r="B58">
        <v>652123</v>
      </c>
    </row>
    <row r="59" spans="1:2" x14ac:dyDescent="0.3">
      <c r="A59">
        <v>5800</v>
      </c>
      <c r="B59">
        <v>664273</v>
      </c>
    </row>
    <row r="60" spans="1:2" x14ac:dyDescent="0.3">
      <c r="A60">
        <v>5900</v>
      </c>
      <c r="B60">
        <v>676423</v>
      </c>
    </row>
    <row r="61" spans="1:2" x14ac:dyDescent="0.3">
      <c r="A61">
        <v>6000</v>
      </c>
      <c r="B61">
        <v>688573</v>
      </c>
    </row>
    <row r="62" spans="1:2" x14ac:dyDescent="0.3">
      <c r="A62">
        <v>6100</v>
      </c>
      <c r="B62">
        <v>700723</v>
      </c>
    </row>
    <row r="63" spans="1:2" x14ac:dyDescent="0.3">
      <c r="A63">
        <v>6200</v>
      </c>
      <c r="B63">
        <v>716407</v>
      </c>
    </row>
    <row r="64" spans="1:2" x14ac:dyDescent="0.3">
      <c r="A64">
        <v>6300</v>
      </c>
      <c r="B64">
        <v>729357</v>
      </c>
    </row>
    <row r="65" spans="1:2" x14ac:dyDescent="0.3">
      <c r="A65">
        <v>6400</v>
      </c>
      <c r="B65">
        <v>742307</v>
      </c>
    </row>
    <row r="66" spans="1:2" x14ac:dyDescent="0.3">
      <c r="A66">
        <v>6500</v>
      </c>
      <c r="B66">
        <v>755257</v>
      </c>
    </row>
    <row r="67" spans="1:2" x14ac:dyDescent="0.3">
      <c r="A67">
        <v>6600</v>
      </c>
      <c r="B67">
        <v>768207</v>
      </c>
    </row>
    <row r="68" spans="1:2" x14ac:dyDescent="0.3">
      <c r="A68">
        <v>6700</v>
      </c>
      <c r="B68">
        <v>781157</v>
      </c>
    </row>
    <row r="69" spans="1:2" x14ac:dyDescent="0.3">
      <c r="A69">
        <v>6800</v>
      </c>
      <c r="B69">
        <v>794107</v>
      </c>
    </row>
    <row r="70" spans="1:2" x14ac:dyDescent="0.3">
      <c r="A70">
        <v>6900</v>
      </c>
      <c r="B70">
        <v>807057</v>
      </c>
    </row>
    <row r="71" spans="1:2" x14ac:dyDescent="0.3">
      <c r="A71">
        <v>7000</v>
      </c>
      <c r="B71">
        <v>820007</v>
      </c>
    </row>
    <row r="72" spans="1:2" x14ac:dyDescent="0.3">
      <c r="A72">
        <v>7100</v>
      </c>
      <c r="B72">
        <v>832957</v>
      </c>
    </row>
    <row r="73" spans="1:2" x14ac:dyDescent="0.3">
      <c r="A73">
        <v>7200</v>
      </c>
      <c r="B73">
        <v>845959</v>
      </c>
    </row>
    <row r="74" spans="1:2" x14ac:dyDescent="0.3">
      <c r="A74">
        <v>7300</v>
      </c>
      <c r="B74">
        <v>859059</v>
      </c>
    </row>
    <row r="75" spans="1:2" x14ac:dyDescent="0.3">
      <c r="A75">
        <v>7400</v>
      </c>
      <c r="B75">
        <v>872159</v>
      </c>
    </row>
    <row r="76" spans="1:2" x14ac:dyDescent="0.3">
      <c r="A76">
        <v>7500</v>
      </c>
      <c r="B76">
        <v>885259</v>
      </c>
    </row>
    <row r="77" spans="1:2" x14ac:dyDescent="0.3">
      <c r="A77">
        <v>7600</v>
      </c>
      <c r="B77">
        <v>898359</v>
      </c>
    </row>
    <row r="78" spans="1:2" x14ac:dyDescent="0.3">
      <c r="A78">
        <v>7700</v>
      </c>
      <c r="B78">
        <v>911459</v>
      </c>
    </row>
    <row r="79" spans="1:2" x14ac:dyDescent="0.3">
      <c r="A79">
        <v>7800</v>
      </c>
      <c r="B79">
        <v>924559</v>
      </c>
    </row>
    <row r="80" spans="1:2" x14ac:dyDescent="0.3">
      <c r="A80">
        <v>7900</v>
      </c>
      <c r="B80">
        <v>937659</v>
      </c>
    </row>
    <row r="81" spans="1:2" x14ac:dyDescent="0.3">
      <c r="A81">
        <v>8000</v>
      </c>
      <c r="B81">
        <v>950759</v>
      </c>
    </row>
    <row r="82" spans="1:2" x14ac:dyDescent="0.3">
      <c r="A82">
        <v>8100</v>
      </c>
      <c r="B82">
        <v>963859</v>
      </c>
    </row>
    <row r="83" spans="1:2" x14ac:dyDescent="0.3">
      <c r="A83">
        <v>8200</v>
      </c>
      <c r="B83">
        <v>997351</v>
      </c>
    </row>
    <row r="84" spans="1:2" x14ac:dyDescent="0.3">
      <c r="A84">
        <v>8300</v>
      </c>
      <c r="B84">
        <v>1009751</v>
      </c>
    </row>
    <row r="85" spans="1:2" x14ac:dyDescent="0.3">
      <c r="A85">
        <v>8400</v>
      </c>
      <c r="B85">
        <v>1022151</v>
      </c>
    </row>
    <row r="86" spans="1:2" x14ac:dyDescent="0.3">
      <c r="A86">
        <v>8500</v>
      </c>
      <c r="B86">
        <v>1034551</v>
      </c>
    </row>
    <row r="87" spans="1:2" x14ac:dyDescent="0.3">
      <c r="A87">
        <v>8600</v>
      </c>
      <c r="B87">
        <v>1046951</v>
      </c>
    </row>
    <row r="88" spans="1:2" x14ac:dyDescent="0.3">
      <c r="A88">
        <v>8700</v>
      </c>
      <c r="B88">
        <v>1059351</v>
      </c>
    </row>
    <row r="89" spans="1:2" x14ac:dyDescent="0.3">
      <c r="A89">
        <v>8800</v>
      </c>
      <c r="B89">
        <v>1071751</v>
      </c>
    </row>
    <row r="90" spans="1:2" x14ac:dyDescent="0.3">
      <c r="A90">
        <v>8900</v>
      </c>
      <c r="B90">
        <v>1084151</v>
      </c>
    </row>
    <row r="91" spans="1:2" x14ac:dyDescent="0.3">
      <c r="A91">
        <v>9000</v>
      </c>
      <c r="B91">
        <v>1096551</v>
      </c>
    </row>
    <row r="92" spans="1:2" x14ac:dyDescent="0.3">
      <c r="A92">
        <v>9100</v>
      </c>
      <c r="B92">
        <v>1108951</v>
      </c>
    </row>
    <row r="93" spans="1:2" x14ac:dyDescent="0.3">
      <c r="A93">
        <v>9200</v>
      </c>
      <c r="B93">
        <v>1121351</v>
      </c>
    </row>
    <row r="94" spans="1:2" x14ac:dyDescent="0.3">
      <c r="A94">
        <v>9300</v>
      </c>
      <c r="B94">
        <v>1133751</v>
      </c>
    </row>
    <row r="95" spans="1:2" x14ac:dyDescent="0.3">
      <c r="A95">
        <v>9400</v>
      </c>
      <c r="B95">
        <v>1146151</v>
      </c>
    </row>
    <row r="96" spans="1:2" x14ac:dyDescent="0.3">
      <c r="A96">
        <v>9500</v>
      </c>
      <c r="B96">
        <v>1158551</v>
      </c>
    </row>
    <row r="97" spans="1:2" x14ac:dyDescent="0.3">
      <c r="A97">
        <v>9600</v>
      </c>
      <c r="B97">
        <v>1170951</v>
      </c>
    </row>
    <row r="98" spans="1:2" x14ac:dyDescent="0.3">
      <c r="A98">
        <v>9700</v>
      </c>
      <c r="B98">
        <v>1183351</v>
      </c>
    </row>
    <row r="99" spans="1:2" x14ac:dyDescent="0.3">
      <c r="A99">
        <v>9800</v>
      </c>
      <c r="B99">
        <v>1195751</v>
      </c>
    </row>
    <row r="100" spans="1:2" x14ac:dyDescent="0.3">
      <c r="A100">
        <v>9900</v>
      </c>
      <c r="B100">
        <v>1208151</v>
      </c>
    </row>
    <row r="101" spans="1:2" x14ac:dyDescent="0.3">
      <c r="A101">
        <v>10000</v>
      </c>
      <c r="B101">
        <v>1220551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2021-11-23T08:53:22Z</dcterms:modified>
</cp:coreProperties>
</file>