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"/>
    </mc:Choice>
  </mc:AlternateContent>
  <xr:revisionPtr revIDLastSave="5" documentId="11_7CC442F1EB2520CB8792CFFC34FB7C48DFD724AE" xr6:coauthVersionLast="47" xr6:coauthVersionMax="47" xr10:uidLastSave="{494427C0-2637-4703-AC31-6416940DB712}"/>
  <bookViews>
    <workbookView xWindow="14400" yWindow="0" windowWidth="14400" windowHeight="15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<sst xmlns="http://schemas.openxmlformats.org/spreadsheetml/2006/main" count="8" uniqueCount="8">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</sst>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2" sqref="A2:A9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2.2980999999999998</v>
      </c>
      <c r="C2">
        <v>1.8917999999999999</v>
      </c>
      <c r="D2">
        <v>2.0085999999999999</v>
      </c>
      <c r="E2">
        <v>1.6506000000000001</v>
      </c>
      <c r="F2">
        <v>1.6892</v>
      </c>
      <c r="G2">
        <v>1.5347</v>
      </c>
      <c r="H2">
        <v>1.9541999999999999</v>
      </c>
      <c r="I2">
        <v>1.9371</v>
      </c>
      <c r="J2">
        <v>1.8919999999999999</v>
      </c>
      <c r="K2">
        <v>1.9384999999999999</v>
      </c>
      <c r="L2">
        <v>1.3487</v>
      </c>
      <c r="M2">
        <v>0.1174</v>
      </c>
    </row>
    <row r="3" spans="1:13" x14ac:dyDescent="0.25">
      <c r="A3" t="s">
        <v>1</v>
      </c>
      <c r="B3">
        <v>1.621</v>
      </c>
      <c r="C3">
        <v>1.6534</v>
      </c>
      <c r="D3">
        <v>1.5741000000000001</v>
      </c>
      <c r="E3">
        <v>1.4762</v>
      </c>
      <c r="F3">
        <v>1.2767999999999999</v>
      </c>
      <c r="G3">
        <v>1.3452999999999999</v>
      </c>
      <c r="H3">
        <v>1.9212</v>
      </c>
      <c r="I3">
        <v>2.0495999999999999</v>
      </c>
      <c r="J3">
        <v>1.7764</v>
      </c>
      <c r="K3">
        <v>1.9164000000000001</v>
      </c>
      <c r="L3">
        <v>1.35</v>
      </c>
      <c r="M3">
        <v>0.11849999999999999</v>
      </c>
    </row>
    <row r="4" spans="1:13" x14ac:dyDescent="0.25">
      <c r="A4" t="s">
        <v>2</v>
      </c>
      <c r="B4">
        <v>1.3748</v>
      </c>
      <c r="C4">
        <v>1.4930000000000001</v>
      </c>
      <c r="D4">
        <v>1.3868</v>
      </c>
      <c r="E4">
        <v>1.1156999999999999</v>
      </c>
      <c r="F4">
        <v>1.2441</v>
      </c>
      <c r="G4">
        <v>1.212</v>
      </c>
      <c r="H4">
        <v>1.9528000000000001</v>
      </c>
      <c r="I4">
        <v>1.7018</v>
      </c>
      <c r="J4">
        <v>1.7069000000000001</v>
      </c>
      <c r="K4">
        <v>1.9348000000000001</v>
      </c>
      <c r="L4">
        <v>1.3382000000000001</v>
      </c>
      <c r="M4">
        <v>0.1167</v>
      </c>
    </row>
    <row r="5" spans="1:13" x14ac:dyDescent="0.25">
      <c r="A5" t="s">
        <v>3</v>
      </c>
      <c r="B5">
        <v>1.0581</v>
      </c>
      <c r="C5">
        <v>1.1262000000000001</v>
      </c>
      <c r="D5">
        <v>1.0825</v>
      </c>
      <c r="E5">
        <v>0.85980000000000001</v>
      </c>
      <c r="F5">
        <v>0.84470000000000001</v>
      </c>
      <c r="G5">
        <v>0.86880000000000002</v>
      </c>
      <c r="H5">
        <v>1.5385</v>
      </c>
      <c r="I5">
        <v>1.4306000000000001</v>
      </c>
      <c r="J5">
        <v>1.4077999999999999</v>
      </c>
      <c r="K5">
        <v>1.5849</v>
      </c>
      <c r="L5">
        <v>1.1145</v>
      </c>
      <c r="M5">
        <v>0.1174</v>
      </c>
    </row>
    <row r="6" spans="1:13" x14ac:dyDescent="0.25">
      <c r="A6" t="s">
        <v>4</v>
      </c>
      <c r="B6">
        <v>1.9165000000000001</v>
      </c>
      <c r="C6">
        <v>1.8043</v>
      </c>
      <c r="D6">
        <v>1.8798999999999999</v>
      </c>
      <c r="E6">
        <v>1.3208</v>
      </c>
      <c r="F6">
        <v>1.3749</v>
      </c>
      <c r="G6">
        <v>1.3808</v>
      </c>
      <c r="H6">
        <v>2.2685</v>
      </c>
      <c r="I6">
        <v>2.0076000000000001</v>
      </c>
      <c r="J6">
        <v>2.0535000000000001</v>
      </c>
      <c r="K6">
        <v>1.5427</v>
      </c>
      <c r="L6">
        <v>1.1116999999999999</v>
      </c>
      <c r="M6">
        <v>0.1171</v>
      </c>
    </row>
    <row r="7" spans="1:13" x14ac:dyDescent="0.25">
      <c r="A7" t="s">
        <v>5</v>
      </c>
      <c r="B7">
        <v>1.4633</v>
      </c>
      <c r="C7">
        <v>1.8185</v>
      </c>
      <c r="D7">
        <v>1.512</v>
      </c>
      <c r="E7">
        <v>1.0003</v>
      </c>
      <c r="F7">
        <v>0.98780000000000001</v>
      </c>
      <c r="G7">
        <v>1.0304</v>
      </c>
      <c r="H7">
        <v>2.1661000000000001</v>
      </c>
      <c r="I7">
        <v>2.1314000000000002</v>
      </c>
      <c r="J7">
        <v>2.0316999999999998</v>
      </c>
      <c r="K7">
        <v>1.591</v>
      </c>
      <c r="L7">
        <v>1.1014999999999999</v>
      </c>
      <c r="M7">
        <v>0.11260000000000001</v>
      </c>
    </row>
    <row r="8" spans="1:13" x14ac:dyDescent="0.25">
      <c r="A8" t="s">
        <v>6</v>
      </c>
      <c r="B8">
        <v>1.3564000000000001</v>
      </c>
      <c r="C8">
        <v>1.4138999999999999</v>
      </c>
      <c r="D8">
        <v>1.4804999999999999</v>
      </c>
      <c r="E8">
        <v>0.8649</v>
      </c>
      <c r="F8">
        <v>0.90100000000000002</v>
      </c>
      <c r="G8">
        <v>1.0007999999999999</v>
      </c>
      <c r="H8">
        <v>2.2294</v>
      </c>
      <c r="I8">
        <v>2.2397999999999998</v>
      </c>
      <c r="J8">
        <v>2.0865</v>
      </c>
      <c r="K8">
        <v>0.1197</v>
      </c>
      <c r="L8">
        <v>0.1183</v>
      </c>
      <c r="M8">
        <v>0.1191</v>
      </c>
    </row>
    <row r="9" spans="1:13" x14ac:dyDescent="0.25">
      <c r="A9" t="s">
        <v>7</v>
      </c>
      <c r="B9">
        <v>0.99880000000000002</v>
      </c>
      <c r="C9">
        <v>1.0296000000000001</v>
      </c>
      <c r="D9">
        <v>0.99839999999999995</v>
      </c>
      <c r="E9">
        <v>0.72609999999999997</v>
      </c>
      <c r="F9">
        <v>0.65129999999999999</v>
      </c>
      <c r="G9">
        <v>0.61009999999999998</v>
      </c>
      <c r="H9">
        <v>0.121</v>
      </c>
      <c r="I9">
        <v>0.123</v>
      </c>
      <c r="J9">
        <v>0.12039999999999999</v>
      </c>
      <c r="K9">
        <v>0.12239999999999999</v>
      </c>
      <c r="L9">
        <v>0.1192</v>
      </c>
      <c r="M9">
        <v>0.1205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2024-04-29T14:09:17Z</dcterms:created>
  <dcterms:modified xsi:type="dcterms:W3CDTF">2024-04-30T05:42:31Z</dcterms:modified>
</cp:coreProperties>
</file>