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B1: abcdefghij | ABCDEFGHJ
B2: ∅ | I</t>
        </is>
      </c>
      <c r="E6" s="62" t="n">
        <v>0.47265625</v>
      </c>
      <c r="F6" s="63" t="n">
        <v>0.2042</v>
      </c>
      <c r="G6" s="64" t="inlineStr">
        <is>
          <t>B1: abcdefghij | ABCDEFGHJ
B2: ∅ | I</t>
        </is>
      </c>
      <c r="H6" s="35" t="n">
        <v>0.47265625</v>
      </c>
      <c r="I6" s="35" t="n">
        <v>0.0434</v>
      </c>
      <c r="J6" s="31" t="inlineStr">
        <is>
          <t>B1: ∅ | A
B2: abcdefghij | BCDEFGHJ
B3: ∅ | I</t>
        </is>
      </c>
      <c r="K6" s="62" t="n">
        <v>0.953125</v>
      </c>
      <c r="L6" s="63" t="n">
        <v>0.1992</v>
      </c>
      <c r="M6" s="64" t="inlineStr">
        <is>
          <t>B1: ∅ | A
B2: abcdefghij | BCDEFGHJ
B3: ∅ | I</t>
        </is>
      </c>
      <c r="N6" s="35" t="n">
        <v>0.953125</v>
      </c>
      <c r="O6" s="35" t="n">
        <v>0.0549</v>
      </c>
      <c r="P6" s="31" t="inlineStr">
        <is>
          <t>B1: ∅ | A
B2: abcdefghij | BDEFGHJ
B3: ∅ | C
B4: ∅ | I</t>
        </is>
      </c>
      <c r="Q6" s="62" t="n">
        <v>1.43359375</v>
      </c>
      <c r="R6" s="63" t="n">
        <v>0.2152</v>
      </c>
      <c r="S6" s="64" t="inlineStr">
        <is>
          <t>B1: ∅ | A
B2: abcdefghij | BDEFGHJ
B3: ∅ | C
B4: ∅ | I</t>
        </is>
      </c>
      <c r="T6" s="35" t="n">
        <v>1.43359375</v>
      </c>
      <c r="U6" s="35" t="n">
        <v>0.0615</v>
      </c>
      <c r="V6" s="31" t="inlineStr">
        <is>
          <t>B1: ∅ | A
B2: abcdefghij | BDEFGH
B3: ∅ | C
B4: ∅ | I
B5: ∅ | J</t>
        </is>
      </c>
      <c r="W6" s="62" t="n">
        <v>1.92773438</v>
      </c>
      <c r="X6" s="63" t="n">
        <v>0.2819</v>
      </c>
      <c r="Y6" s="64" t="inlineStr">
        <is>
          <t>B1: ∅ | A
B2: abcdefghj | BDEFGJ
B3: ∅ | C
B4: i | H
B5: ∅ | I</t>
        </is>
      </c>
      <c r="Z6" s="35" t="n">
        <v>1.91796875</v>
      </c>
      <c r="AA6" s="35" t="n">
        <v>0.06279999999999999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B1: abcdefghi | ABCDEFHIJ
B2: ∅ | G</t>
        </is>
      </c>
      <c r="E7" s="62" t="n">
        <v>0.00488281</v>
      </c>
      <c r="F7" s="63" t="n">
        <v>0.1398</v>
      </c>
      <c r="G7" s="64" t="inlineStr">
        <is>
          <t>B1: abcdefghi | ABCDEFHIJ
B2: ∅ | G</t>
        </is>
      </c>
      <c r="H7" s="35" t="n">
        <v>0.00488281</v>
      </c>
      <c r="I7" s="35" t="n">
        <v>0.026</v>
      </c>
      <c r="J7" s="31" t="inlineStr">
        <is>
          <t>B1: abcdefghi | ABCDEFHI
B2: ∅ | G
B3: ∅ | J</t>
        </is>
      </c>
      <c r="K7" s="62" t="n">
        <v>0.01074219</v>
      </c>
      <c r="L7" s="63" t="n">
        <v>0.1455</v>
      </c>
      <c r="M7" s="64" t="inlineStr">
        <is>
          <t>B1: abcdefghi | ABCDEFHI
B2: ∅ | G
B3: ∅ | J</t>
        </is>
      </c>
      <c r="N7" s="35" t="n">
        <v>0.01074219</v>
      </c>
      <c r="O7" s="35" t="n">
        <v>0.0323</v>
      </c>
      <c r="P7" s="31" t="inlineStr">
        <is>
          <t>B1: ∅ | A
B2: abcdefghi | BCDEFHI
B3: ∅ | G
B4: ∅ | J</t>
        </is>
      </c>
      <c r="Q7" s="62" t="n">
        <v>0.03027344</v>
      </c>
      <c r="R7" s="63" t="n">
        <v>0.1533</v>
      </c>
      <c r="S7" s="64" t="inlineStr">
        <is>
          <t>B1: ∅ | A
B2: abcdefghi | BCDEFHI
B3: ∅ | G
B4: ∅ | J</t>
        </is>
      </c>
      <c r="T7" s="35" t="n">
        <v>0.03027344</v>
      </c>
      <c r="U7" s="35" t="n">
        <v>0.0383</v>
      </c>
      <c r="V7" s="31" t="inlineStr">
        <is>
          <t>B1: ∅ | A
B2: abcdefghi | BDEFHI
B3: ∅ | C
B4: ∅ | G
B5: ∅ | J</t>
        </is>
      </c>
      <c r="W7" s="62" t="n">
        <v>0.04980469</v>
      </c>
      <c r="X7" s="63" t="n">
        <v>0.1685</v>
      </c>
      <c r="Y7" s="64" t="inlineStr">
        <is>
          <t>B1: ∅ | A
B2: abcdefghi | BDEFHI
B3: ∅ | C
B4: ∅ | G
B5: ∅ | J</t>
        </is>
      </c>
      <c r="Z7" s="35" t="n">
        <v>0.04980469</v>
      </c>
      <c r="AA7" s="35" t="n">
        <v>0.0424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B1: bcdefghij | ABCDEFHIJ
B2: ∅ | G</t>
        </is>
      </c>
      <c r="E8" s="62" t="n">
        <v>0.00488281</v>
      </c>
      <c r="F8" s="63" t="n">
        <v>0.1284</v>
      </c>
      <c r="G8" s="64" t="inlineStr">
        <is>
          <t>B1: bcdefghij | ABCDEFHIJ
B2: ∅ | G</t>
        </is>
      </c>
      <c r="H8" s="35" t="n">
        <v>0.00488281</v>
      </c>
      <c r="I8" s="35" t="n">
        <v>0.0275</v>
      </c>
      <c r="J8" s="31" t="inlineStr">
        <is>
          <t>B1: bcdefghij | ABCDEHIJ
B2: ∅ | F
B3: ∅ | G</t>
        </is>
      </c>
      <c r="K8" s="62" t="n">
        <v>0.01171875</v>
      </c>
      <c r="L8" s="63" t="n">
        <v>0.137</v>
      </c>
      <c r="M8" s="64" t="inlineStr">
        <is>
          <t>B1: bcdefghij | ABCDEHIJ
B2: ∅ | F
B3: ∅ | G</t>
        </is>
      </c>
      <c r="N8" s="35" t="n">
        <v>0.01171875</v>
      </c>
      <c r="O8" s="35" t="n">
        <v>0.0313</v>
      </c>
      <c r="P8" s="31" t="inlineStr">
        <is>
          <t>B1: bcdefghij | ACDEHIJ
B2: ∅ | B
B3: ∅ | F
B4: ∅ | G</t>
        </is>
      </c>
      <c r="Q8" s="62" t="n">
        <v>0.0234375</v>
      </c>
      <c r="R8" s="63" t="n">
        <v>0.1438</v>
      </c>
      <c r="S8" s="64" t="inlineStr">
        <is>
          <t>B1: bcdefghij | ACDEHIJ
B2: ∅ | B
B3: ∅ | F
B4: ∅ | G</t>
        </is>
      </c>
      <c r="T8" s="35" t="n">
        <v>0.0234375</v>
      </c>
      <c r="U8" s="35" t="n">
        <v>0.0377</v>
      </c>
      <c r="V8" s="31" t="inlineStr">
        <is>
          <t>B1: bcdefghij | ACDEIJ
B2: ∅ | B
B3: ∅ | F
B4: ∅ | G
B5: ∅ | H</t>
        </is>
      </c>
      <c r="W8" s="62" t="n">
        <v>0.03515625</v>
      </c>
      <c r="X8" s="63" t="n">
        <v>0.1483</v>
      </c>
      <c r="Y8" s="64" t="inlineStr">
        <is>
          <t>B1: bcdefghij | ACDEIJ
B2: ∅ | B
B3: ∅ | F
B4: ∅ | G
B5: ∅ | H</t>
        </is>
      </c>
      <c r="Z8" s="35" t="n">
        <v>0.03515625</v>
      </c>
      <c r="AA8" s="35" t="n">
        <v>0.0424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B1: bcdefghi | ABCDEFGIJ
B2: ∅ | H</t>
        </is>
      </c>
      <c r="E9" s="62" t="n">
        <v>0.01171875</v>
      </c>
      <c r="F9" s="63" t="n">
        <v>0.1055</v>
      </c>
      <c r="G9" s="64" t="inlineStr">
        <is>
          <t>B1: bcdefghi | ACDEFGHIJ
B2: ∅ | B</t>
        </is>
      </c>
      <c r="H9" s="35" t="n">
        <v>0.01171875</v>
      </c>
      <c r="I9" s="35" t="n">
        <v>0.0179</v>
      </c>
      <c r="J9" s="31" t="inlineStr">
        <is>
          <t>B1: ∅ | A
B2: bcdefghi | BCDEFGIJ
B3: ∅ | H</t>
        </is>
      </c>
      <c r="K9" s="62" t="n">
        <v>0.03125</v>
      </c>
      <c r="L9" s="63" t="n">
        <v>0.1099</v>
      </c>
      <c r="M9" s="64" t="inlineStr">
        <is>
          <t>B1: bcdefghi | ACDEFGIJ
B2: ∅ | B
B3: ∅ | H</t>
        </is>
      </c>
      <c r="N9" s="35" t="n">
        <v>0.0234375</v>
      </c>
      <c r="O9" s="35" t="n">
        <v>0.0233</v>
      </c>
      <c r="P9" s="31" t="inlineStr">
        <is>
          <t>B1: ∅ | A
B2: bcdefghi | BCDEFGJ
B3: ∅ | H
B4: ∅ | I</t>
        </is>
      </c>
      <c r="Q9" s="62" t="n">
        <v>0.05859375</v>
      </c>
      <c r="R9" s="63" t="n">
        <v>0.115</v>
      </c>
      <c r="S9" s="64" t="inlineStr">
        <is>
          <t>B1: ∅ | A
B2: ∅ | B
B3: bcdefghi | CDEFGIJ
B4: ∅ | H</t>
        </is>
      </c>
      <c r="T9" s="35" t="n">
        <v>0.04296875</v>
      </c>
      <c r="U9" s="35" t="n">
        <v>0.0292</v>
      </c>
      <c r="V9" s="31" t="inlineStr">
        <is>
          <t>B1: ∅ | A
B2: ∅ | B
B3: bcdefghi | CDEFGJ
B4: ∅ | H
B5: ∅ | I</t>
        </is>
      </c>
      <c r="W9" s="62" t="n">
        <v>0.0703125</v>
      </c>
      <c r="X9" s="63" t="n">
        <v>0.1239</v>
      </c>
      <c r="Y9" s="64" t="inlineStr">
        <is>
          <t>B1: ∅ | A
B2: ∅ | B
B3: bcdefghi | CDEFGJ
B4: ∅ | H
B5: ∅ | I</t>
        </is>
      </c>
      <c r="Z9" s="35" t="n">
        <v>0.0703125</v>
      </c>
      <c r="AA9" s="35" t="n">
        <v>0.0338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B1: abdeghj | ABCDEFGHI
B2: ∅ | J</t>
        </is>
      </c>
      <c r="E10" s="62" t="n">
        <v>0.00585938</v>
      </c>
      <c r="F10" s="63" t="n">
        <v>0.0929</v>
      </c>
      <c r="G10" s="64" t="inlineStr">
        <is>
          <t>B1: abdeghj | ABCDEFGHI
B2: ∅ | J</t>
        </is>
      </c>
      <c r="H10" s="35" t="n">
        <v>0.00585938</v>
      </c>
      <c r="I10" s="35" t="n">
        <v>0.0176</v>
      </c>
      <c r="J10" s="31" t="inlineStr">
        <is>
          <t>B1: abdeghj | ABDEFGHI
B2: ∅ | C
B3: ∅ | J</t>
        </is>
      </c>
      <c r="K10" s="62" t="n">
        <v>0.02539062</v>
      </c>
      <c r="L10" s="63" t="n">
        <v>0.0922</v>
      </c>
      <c r="M10" s="64" t="inlineStr">
        <is>
          <t>B1: abdeghj | ABDEFGHI
B2: ∅ | C
B3: ∅ | J</t>
        </is>
      </c>
      <c r="N10" s="35" t="n">
        <v>0.02539062</v>
      </c>
      <c r="O10" s="35" t="n">
        <v>0.0201</v>
      </c>
      <c r="P10" s="31" t="inlineStr">
        <is>
          <t>B1: abdeghj | ABDEFGH
B2: ∅ | C
B3: ∅ | I
B4: ∅ | J</t>
        </is>
      </c>
      <c r="Q10" s="62" t="n">
        <v>0.05273438</v>
      </c>
      <c r="R10" s="63" t="n">
        <v>0.0977</v>
      </c>
      <c r="S10" s="64" t="inlineStr">
        <is>
          <t>B1: abdeghj | ABDEFGH
B2: ∅ | C
B3: ∅ | I
B4: ∅ | J</t>
        </is>
      </c>
      <c r="T10" s="35" t="n">
        <v>0.05273438</v>
      </c>
      <c r="U10" s="35" t="n">
        <v>0.025</v>
      </c>
      <c r="V10" s="31" t="inlineStr">
        <is>
          <t>B1: abdeghj | ABDFGH
B2: ∅ | C
B3: ∅ | E
B4: ∅ | I
B5: ∅ | J</t>
        </is>
      </c>
      <c r="W10" s="62" t="n">
        <v>0.16210938</v>
      </c>
      <c r="X10" s="63" t="n">
        <v>0.1005</v>
      </c>
      <c r="Y10" s="64" t="inlineStr">
        <is>
          <t>B1: ∅ | A
B2: abdeghj | BDEFGH
B3: ∅ | C
B4: ∅ | I
B5: ∅ | J</t>
        </is>
      </c>
      <c r="Z10" s="35" t="n">
        <v>0.15820312</v>
      </c>
      <c r="AA10" s="35" t="n">
        <v>0.0313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B1: acegi | ABCDFGHIJ
B2: ∅ | E</t>
        </is>
      </c>
      <c r="E11" s="62" t="n">
        <v>0.015625</v>
      </c>
      <c r="F11" s="63" t="n">
        <v>0.0572</v>
      </c>
      <c r="G11" s="64" t="inlineStr">
        <is>
          <t>B1: acegi | ABCDFGHIJ
B2: ∅ | E</t>
        </is>
      </c>
      <c r="H11" s="35" t="n">
        <v>0.015625</v>
      </c>
      <c r="I11" s="35" t="n">
        <v>0.009599999999999999</v>
      </c>
      <c r="J11" s="31" t="inlineStr">
        <is>
          <t>B1: acegi | ABCDFGHI
B2: ∅ | E
B3: ∅ | J</t>
        </is>
      </c>
      <c r="K11" s="62" t="n">
        <v>0.05273438</v>
      </c>
      <c r="L11" s="63" t="n">
        <v>0.0633</v>
      </c>
      <c r="M11" s="64" t="inlineStr">
        <is>
          <t>B1: acegi | ABCDGHIJ
B2: ∅ | E
B3: ∅ | F</t>
        </is>
      </c>
      <c r="N11" s="35" t="n">
        <v>0.04003906</v>
      </c>
      <c r="O11" s="35" t="n">
        <v>0.0146</v>
      </c>
      <c r="P11" s="31" t="inlineStr">
        <is>
          <t>B1: ∅ | A
B2: acegi | BCDFGHI
B3: ∅ | E
B4: ∅ | J</t>
        </is>
      </c>
      <c r="Q11" s="62" t="n">
        <v>0.10351562</v>
      </c>
      <c r="R11" s="63" t="n">
        <v>0.0684</v>
      </c>
      <c r="S11" s="64" t="inlineStr">
        <is>
          <t>B1: acegi | ABCDGHI
B2: ∅ | E
B3: ∅ | F
B4: ∅ | J</t>
        </is>
      </c>
      <c r="T11" s="35" t="n">
        <v>0.07714844</v>
      </c>
      <c r="U11" s="35" t="n">
        <v>0.0192</v>
      </c>
      <c r="V11" s="31" t="inlineStr">
        <is>
          <t>B1: ∅ | A
B2: ∅ | B
B3: acegi | CDFGHI
B4: ∅ | E
B5: ∅ | J</t>
        </is>
      </c>
      <c r="W11" s="62" t="n">
        <v>0.17773438</v>
      </c>
      <c r="X11" s="63" t="n">
        <v>0.07439999999999999</v>
      </c>
      <c r="Y11" s="64" t="inlineStr">
        <is>
          <t>B1: ∅ | A
B2: acegi | BCDGHI
B3: ∅ | E
B4: ∅ | F
B5: ∅ | J</t>
        </is>
      </c>
      <c r="Z11" s="35" t="n">
        <v>0.12792969</v>
      </c>
      <c r="AA11" s="35" t="n">
        <v>0.0233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B1: bdfhj | ABCDEFGHJ
B2: ∅ | I</t>
        </is>
      </c>
      <c r="E12" s="62" t="n">
        <v>0.00390625</v>
      </c>
      <c r="F12" s="63" t="n">
        <v>0.0572</v>
      </c>
      <c r="G12" s="64" t="inlineStr">
        <is>
          <t>B1: bdfhj | ABCDEFGHJ
B2: ∅ | I</t>
        </is>
      </c>
      <c r="H12" s="35" t="n">
        <v>0.00390625</v>
      </c>
      <c r="I12" s="35" t="n">
        <v>0.0105</v>
      </c>
      <c r="J12" s="31" t="inlineStr">
        <is>
          <t>B1: bdfhj | ABDEFGHJ
B2: ∅ | C
B3: ∅ | I</t>
        </is>
      </c>
      <c r="K12" s="62" t="n">
        <v>0.015625</v>
      </c>
      <c r="L12" s="63" t="n">
        <v>0.0623</v>
      </c>
      <c r="M12" s="64" t="inlineStr">
        <is>
          <t>B1: bdfhj | ABDEFGHJ
B2: ∅ | C
B3: ∅ | I</t>
        </is>
      </c>
      <c r="N12" s="35" t="n">
        <v>0.015625</v>
      </c>
      <c r="O12" s="35" t="n">
        <v>0.0158</v>
      </c>
      <c r="P12" s="31" t="inlineStr">
        <is>
          <t>B1: bdfhj | ABDEGHJ
B2: ∅ | C
B3: ∅ | F
B4: ∅ | I</t>
        </is>
      </c>
      <c r="Q12" s="62" t="n">
        <v>0.04003906</v>
      </c>
      <c r="R12" s="63" t="n">
        <v>0.06900000000000001</v>
      </c>
      <c r="S12" s="64" t="inlineStr">
        <is>
          <t>B1: ∅ | A
B2: bdfhj | BDEFGHJ
B3: ∅ | C
B4: ∅ | I</t>
        </is>
      </c>
      <c r="T12" s="35" t="n">
        <v>0.03515625</v>
      </c>
      <c r="U12" s="35" t="n">
        <v>0.0202</v>
      </c>
      <c r="V12" s="31" t="inlineStr">
        <is>
          <t>B1: bdfhj | ABDEHJ
B2: ∅ | C
B3: ∅ | F
B4: ∅ | G
B5: ∅ | I</t>
        </is>
      </c>
      <c r="W12" s="62" t="n">
        <v>0.06640625</v>
      </c>
      <c r="X12" s="63" t="n">
        <v>0.0667</v>
      </c>
      <c r="Y12" s="64" t="inlineStr">
        <is>
          <t>B1: ∅ | A
B2: bdfhj | BDEGHJ
B3: ∅ | C
B4: ∅ | F
B5: ∅ | I</t>
        </is>
      </c>
      <c r="Z12" s="35" t="n">
        <v>0.05957031</v>
      </c>
      <c r="AA12" s="35" t="n">
        <v>0.0239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B1: abcdefghij | ABCDEFGH
B2: ∅ | I</t>
        </is>
      </c>
      <c r="E13" s="62" t="n">
        <v>0.47265625</v>
      </c>
      <c r="F13" s="63" t="n">
        <v>0.1614</v>
      </c>
      <c r="G13" s="64" t="inlineStr">
        <is>
          <t>B1: abcdefghij | ABCDEFGH
B2: ∅ | I</t>
        </is>
      </c>
      <c r="H13" s="35" t="n">
        <v>0.47265625</v>
      </c>
      <c r="I13" s="35" t="n">
        <v>0.0458</v>
      </c>
      <c r="J13" s="31" t="inlineStr">
        <is>
          <t>B1: ∅ | A
B2: abcdefghij | BCDEFGH
B3: ∅ | I</t>
        </is>
      </c>
      <c r="K13" s="62" t="n">
        <v>0.953125</v>
      </c>
      <c r="L13" s="63" t="n">
        <v>0.1693</v>
      </c>
      <c r="M13" s="64" t="inlineStr">
        <is>
          <t>B1: ∅ | A
B2: abcdefghij | BCDEFGH
B3: ∅ | I</t>
        </is>
      </c>
      <c r="N13" s="35" t="n">
        <v>0.953125</v>
      </c>
      <c r="O13" s="35" t="n">
        <v>0.0521</v>
      </c>
      <c r="P13" s="31" t="inlineStr">
        <is>
          <t>B1: ∅ | A
B2: abcdefghij | BCDEFH
B3: ∅ | G
B4: ∅ | I</t>
        </is>
      </c>
      <c r="Q13" s="62" t="n">
        <v>1.44824219</v>
      </c>
      <c r="R13" s="63" t="n">
        <v>0.1763</v>
      </c>
      <c r="S13" s="64" t="inlineStr">
        <is>
          <t>B1: ∅ | A
B2: abcdefghij | BDEFGH
B3: ∅ | C
B4: ∅ | I</t>
        </is>
      </c>
      <c r="T13" s="35" t="n">
        <v>1.43359375</v>
      </c>
      <c r="U13" s="35" t="n">
        <v>0.0569</v>
      </c>
      <c r="V13" s="31" t="inlineStr">
        <is>
          <t>B1: ∅ | A
B2: abcdefghij | BCDEH
B3: ∅ | F
B4: ∅ | G
B5: ∅ | I</t>
        </is>
      </c>
      <c r="W13" s="62" t="n">
        <v>1.95507812</v>
      </c>
      <c r="X13" s="63" t="n">
        <v>0.1807</v>
      </c>
      <c r="Y13" s="64" t="inlineStr">
        <is>
          <t>B1: ∅ | A
B2: abcdefghj | BDEFG
B3: ∅ | C
B4: i | H
B5: ∅ | I</t>
        </is>
      </c>
      <c r="Z13" s="35" t="n">
        <v>1.91796875</v>
      </c>
      <c r="AA13" s="35" t="n">
        <v>0.059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B1: abcdefghi | ABCDEFHI
B2: ∅ | G</t>
        </is>
      </c>
      <c r="E14" s="62" t="n">
        <v>0.00488281</v>
      </c>
      <c r="F14" s="63" t="n">
        <v>0.1246</v>
      </c>
      <c r="G14" s="64" t="inlineStr">
        <is>
          <t>B1: abcdefghi | ABCDEFHI
B2: ∅ | G</t>
        </is>
      </c>
      <c r="H14" s="35" t="n">
        <v>0.00488281</v>
      </c>
      <c r="I14" s="35" t="n">
        <v>0.0259</v>
      </c>
      <c r="J14" s="31" t="inlineStr">
        <is>
          <t>B1: ∅ | A
B2: abcdefghi | BCDEFHI
B3: ∅ | G</t>
        </is>
      </c>
      <c r="K14" s="62" t="n">
        <v>0.02441406</v>
      </c>
      <c r="L14" s="63" t="n">
        <v>0.1232</v>
      </c>
      <c r="M14" s="64" t="inlineStr">
        <is>
          <t>B1: ∅ | A
B2: abcdefghi | BCDEFHI
B3: ∅ | G</t>
        </is>
      </c>
      <c r="N14" s="35" t="n">
        <v>0.02441406</v>
      </c>
      <c r="O14" s="35" t="n">
        <v>0.0297</v>
      </c>
      <c r="P14" s="31" t="inlineStr">
        <is>
          <t>B1: ∅ | A
B2: abcdefghi | BCDEFH
B3: ∅ | G
B4: ∅ | I</t>
        </is>
      </c>
      <c r="Q14" s="62" t="n">
        <v>0.05175781</v>
      </c>
      <c r="R14" s="63" t="n">
        <v>0.1366</v>
      </c>
      <c r="S14" s="64" t="inlineStr">
        <is>
          <t>B1: ∅ | A
B2: abcdefghi | BDEFHI
B3: ∅ | C
B4: ∅ | G</t>
        </is>
      </c>
      <c r="T14" s="35" t="n">
        <v>0.04394531</v>
      </c>
      <c r="U14" s="35" t="n">
        <v>0.0353</v>
      </c>
      <c r="V14" s="31" t="inlineStr">
        <is>
          <t>B1: ∅ | A
B2: abcdefghi | BDEFH
B3: ∅ | C
B4: ∅ | G
B5: ∅ | I</t>
        </is>
      </c>
      <c r="W14" s="62" t="n">
        <v>0.07128906</v>
      </c>
      <c r="X14" s="63" t="n">
        <v>0.143</v>
      </c>
      <c r="Y14" s="64" t="inlineStr">
        <is>
          <t>B1: ∅ | A
B2: abcdefghi | BDEFH
B3: ∅ | C
B4: ∅ | G
B5: ∅ | I</t>
        </is>
      </c>
      <c r="Z14" s="35" t="n">
        <v>0.07128906</v>
      </c>
      <c r="AA14" s="35" t="n">
        <v>0.0444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B1: bcdefghij | ABCDEFHI
B2: ∅ | G</t>
        </is>
      </c>
      <c r="E15" s="62" t="n">
        <v>0.00488281</v>
      </c>
      <c r="F15" s="63" t="n">
        <v>0.1061</v>
      </c>
      <c r="G15" s="64" t="inlineStr">
        <is>
          <t>B1: bcdefghij | ABCDEFHI
B2: ∅ | G</t>
        </is>
      </c>
      <c r="H15" s="35" t="n">
        <v>0.00488281</v>
      </c>
      <c r="I15" s="35" t="n">
        <v>0.0257</v>
      </c>
      <c r="J15" s="31" t="inlineStr">
        <is>
          <t>B1: bcdefghij | ABCDEHI
B2: ∅ | F
B3: ∅ | G</t>
        </is>
      </c>
      <c r="K15" s="62" t="n">
        <v>0.01171875</v>
      </c>
      <c r="L15" s="63" t="n">
        <v>0.1117</v>
      </c>
      <c r="M15" s="64" t="inlineStr">
        <is>
          <t>B1: bcdefghij | ABCDEHI
B2: ∅ | F
B3: ∅ | G</t>
        </is>
      </c>
      <c r="N15" s="35" t="n">
        <v>0.01171875</v>
      </c>
      <c r="O15" s="35" t="n">
        <v>0.0316</v>
      </c>
      <c r="P15" s="31" t="inlineStr">
        <is>
          <t>B1: bcdefghij | ACDEHI
B2: ∅ | B
B3: ∅ | F
B4: ∅ | G</t>
        </is>
      </c>
      <c r="Q15" s="62" t="n">
        <v>0.0234375</v>
      </c>
      <c r="R15" s="63" t="n">
        <v>0.1166</v>
      </c>
      <c r="S15" s="64" t="inlineStr">
        <is>
          <t>B1: bcdefghij | ACDEHI
B2: ∅ | B
B3: ∅ | F
B4: ∅ | G</t>
        </is>
      </c>
      <c r="T15" s="35" t="n">
        <v>0.0234375</v>
      </c>
      <c r="U15" s="35" t="n">
        <v>0.037</v>
      </c>
      <c r="V15" s="31" t="inlineStr">
        <is>
          <t>B1: bcdefghij | ACDEI
B2: ∅ | B
B3: ∅ | F
B4: ∅ | G
B5: ∅ | H</t>
        </is>
      </c>
      <c r="W15" s="62" t="n">
        <v>0.03515625</v>
      </c>
      <c r="X15" s="63" t="n">
        <v>0.1258</v>
      </c>
      <c r="Y15" s="64" t="inlineStr">
        <is>
          <t>B1: bcdefghij | ACDEI
B2: ∅ | B
B3: ∅ | F
B4: ∅ | G
B5: ∅ | H</t>
        </is>
      </c>
      <c r="Z15" s="35" t="n">
        <v>0.03515625</v>
      </c>
      <c r="AA15" s="35" t="n">
        <v>0.0388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B1: bcdefghi | ABCDEFGI
B2: ∅ | H</t>
        </is>
      </c>
      <c r="E16" s="62" t="n">
        <v>0.01171875</v>
      </c>
      <c r="F16" s="63" t="n">
        <v>0.0842</v>
      </c>
      <c r="G16" s="64" t="inlineStr">
        <is>
          <t>B1: bcdefghi | ACDEFGHI
B2: ∅ | B</t>
        </is>
      </c>
      <c r="H16" s="35" t="n">
        <v>0.01171875</v>
      </c>
      <c r="I16" s="35" t="n">
        <v>0.0154</v>
      </c>
      <c r="J16" s="31" t="inlineStr">
        <is>
          <t>B1: ∅ | A
B2: bcdefghi | BCDEFGI
B3: ∅ | H</t>
        </is>
      </c>
      <c r="K16" s="62" t="n">
        <v>0.03125</v>
      </c>
      <c r="L16" s="63" t="n">
        <v>0.0872</v>
      </c>
      <c r="M16" s="64" t="inlineStr">
        <is>
          <t>B1: bcdefghi | ACDEFGI
B2: ∅ | B
B3: ∅ | H</t>
        </is>
      </c>
      <c r="N16" s="35" t="n">
        <v>0.0234375</v>
      </c>
      <c r="O16" s="35" t="n">
        <v>0.0212</v>
      </c>
      <c r="P16" s="31" t="inlineStr">
        <is>
          <t>B1: ∅ | A
B2: bcdefghi | BCDEFG
B3: ∅ | H
B4: ∅ | I</t>
        </is>
      </c>
      <c r="Q16" s="62" t="n">
        <v>0.05859375</v>
      </c>
      <c r="R16" s="63" t="n">
        <v>0.0978</v>
      </c>
      <c r="S16" s="64" t="inlineStr">
        <is>
          <t>B1: ∅ | A
B2: ∅ | B
B3: bcdefghi | CDEFGI
B4: ∅ | H</t>
        </is>
      </c>
      <c r="T16" s="35" t="n">
        <v>0.04296875</v>
      </c>
      <c r="U16" s="35" t="n">
        <v>0.0252</v>
      </c>
      <c r="V16" s="31" t="inlineStr">
        <is>
          <t>B1: ∅ | A
B2: ∅ | B
B3: bcdefghi | CDEFG
B4: ∅ | H
B5: ∅ | I</t>
        </is>
      </c>
      <c r="W16" s="62" t="n">
        <v>0.0703125</v>
      </c>
      <c r="X16" s="63" t="n">
        <v>0.09959999999999999</v>
      </c>
      <c r="Y16" s="64" t="inlineStr">
        <is>
          <t>B1: ∅ | A
B2: ∅ | B
B3: bcdefghi | CDEFG
B4: ∅ | H
B5: ∅ | I</t>
        </is>
      </c>
      <c r="Z16" s="35" t="n">
        <v>0.0703125</v>
      </c>
      <c r="AA16" s="35" t="n">
        <v>0.0291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B1: abdeghj | ABDEFGHI
B2: ∅ | C</t>
        </is>
      </c>
      <c r="E17" s="62" t="n">
        <v>0.01953125</v>
      </c>
      <c r="F17" s="63" t="n">
        <v>0.07099999999999999</v>
      </c>
      <c r="G17" s="64" t="inlineStr">
        <is>
          <t>B1: abdeghj | ABDEFGHI
B2: ∅ | C</t>
        </is>
      </c>
      <c r="H17" s="35" t="n">
        <v>0.01953125</v>
      </c>
      <c r="I17" s="35" t="n">
        <v>0.0112</v>
      </c>
      <c r="J17" s="31" t="inlineStr">
        <is>
          <t>B1: abdeghj | ABDEFGH
B2: ∅ | C
B3: ∅ | I</t>
        </is>
      </c>
      <c r="K17" s="62" t="n">
        <v>0.046875</v>
      </c>
      <c r="L17" s="63" t="n">
        <v>0.07539999999999999</v>
      </c>
      <c r="M17" s="64" t="inlineStr">
        <is>
          <t>B1: abdeghj | ABDEFGH
B2: ∅ | C
B3: ∅ | I</t>
        </is>
      </c>
      <c r="N17" s="35" t="n">
        <v>0.046875</v>
      </c>
      <c r="O17" s="35" t="n">
        <v>0.0159</v>
      </c>
      <c r="P17" s="31" t="inlineStr">
        <is>
          <t>B1: ∅ | A
B2: abdeghj | BDEFGH
B3: ∅ | C
B4: ∅ | I</t>
        </is>
      </c>
      <c r="Q17" s="62" t="n">
        <v>0.15234375</v>
      </c>
      <c r="R17" s="63" t="n">
        <v>0.101</v>
      </c>
      <c r="S17" s="64" t="inlineStr">
        <is>
          <t>B1: ∅ | A
B2: abdeghj | BDEFGH
B3: ∅ | C
B4: ∅ | I</t>
        </is>
      </c>
      <c r="T17" s="35" t="n">
        <v>0.15234375</v>
      </c>
      <c r="U17" s="35" t="n">
        <v>0.0208</v>
      </c>
      <c r="V17" s="31" t="inlineStr">
        <is>
          <t>B1: ∅ | A
B2: abdeghj | BDFGH
B3: ∅ | C
B4: ∅ | E
B5: ∅ | I</t>
        </is>
      </c>
      <c r="W17" s="62" t="n">
        <v>0.26171875</v>
      </c>
      <c r="X17" s="63" t="n">
        <v>0.0835</v>
      </c>
      <c r="Y17" s="64" t="inlineStr">
        <is>
          <t>B1: ∅ | A
B2: abdeghj | BDFGH
B3: ∅ | C
B4: ∅ | E
B5: ∅ | I</t>
        </is>
      </c>
      <c r="Z17" s="35" t="n">
        <v>0.26171875</v>
      </c>
      <c r="AA17" s="35" t="n">
        <v>0.0229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B1: acegi | ABCDFGHI
B2: ∅ | E</t>
        </is>
      </c>
      <c r="E18" s="62" t="n">
        <v>0.015625</v>
      </c>
      <c r="F18" s="63" t="n">
        <v>0.0462</v>
      </c>
      <c r="G18" s="64" t="inlineStr">
        <is>
          <t>B1: acegi | ABCDFGHI
B2: ∅ | E</t>
        </is>
      </c>
      <c r="H18" s="35" t="n">
        <v>0.015625</v>
      </c>
      <c r="I18" s="35" t="n">
        <v>0.0086</v>
      </c>
      <c r="J18" s="31" t="inlineStr">
        <is>
          <t>B1: acegi | ABCDGHI
B2: ∅ | E
B3: ∅ | F</t>
        </is>
      </c>
      <c r="K18" s="62" t="n">
        <v>0.04003906</v>
      </c>
      <c r="L18" s="63" t="n">
        <v>0.0502</v>
      </c>
      <c r="M18" s="64" t="inlineStr">
        <is>
          <t>B1: acegi | ABCDGHI
B2: ∅ | E
B3: ∅ | F</t>
        </is>
      </c>
      <c r="N18" s="35" t="n">
        <v>0.04003906</v>
      </c>
      <c r="O18" s="35" t="n">
        <v>0.0131</v>
      </c>
      <c r="P18" s="31" t="inlineStr">
        <is>
          <t>B1: acegi | ABCDGI
B2: ∅ | E
B3: ∅ | F
B4: ∅ | H</t>
        </is>
      </c>
      <c r="Q18" s="62" t="n">
        <v>0.11425781</v>
      </c>
      <c r="R18" s="63" t="n">
        <v>0.0578</v>
      </c>
      <c r="S18" s="64" t="inlineStr">
        <is>
          <t>B1: ∅ | A
B2: acegi | BCDGHI
B3: ∅ | E
B4: ∅ | F</t>
        </is>
      </c>
      <c r="T18" s="35" t="n">
        <v>0.09082031</v>
      </c>
      <c r="U18" s="35" t="n">
        <v>0.0162</v>
      </c>
      <c r="V18" s="31" t="inlineStr">
        <is>
          <t>B1: acegi | ABDGI
B2: ∅ | C
B3: ∅ | E
B4: ∅ | F
B5: ∅ | H</t>
        </is>
      </c>
      <c r="W18" s="62" t="n">
        <v>0.19628906</v>
      </c>
      <c r="X18" s="63" t="n">
        <v>0.058</v>
      </c>
      <c r="Y18" s="64" t="inlineStr">
        <is>
          <t>B1: ∅ | A
B2: ∅ | B
B3: acegi | CDGHI
B4: ∅ | E
B5: ∅ | F</t>
        </is>
      </c>
      <c r="Z18" s="35" t="n">
        <v>0.16503906</v>
      </c>
      <c r="AA18" s="35" t="n">
        <v>0.0181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B1: bdfhj | ABCDEFGH
B2: ∅ | I</t>
        </is>
      </c>
      <c r="E19" s="62" t="n">
        <v>0.00390625</v>
      </c>
      <c r="F19" s="63" t="n">
        <v>0.0433</v>
      </c>
      <c r="G19" s="64" t="inlineStr">
        <is>
          <t>B1: bdfhj | ABCDEFGH
B2: ∅ | I</t>
        </is>
      </c>
      <c r="H19" s="35" t="n">
        <v>0.00390625</v>
      </c>
      <c r="I19" s="35" t="n">
        <v>0.008399999999999999</v>
      </c>
      <c r="J19" s="31" t="inlineStr">
        <is>
          <t>B1: bdfhj | ABDEFGH
B2: ∅ | C
B3: ∅ | I</t>
        </is>
      </c>
      <c r="K19" s="62" t="n">
        <v>0.015625</v>
      </c>
      <c r="L19" s="63" t="n">
        <v>0.0458</v>
      </c>
      <c r="M19" s="64" t="inlineStr">
        <is>
          <t>B1: bdfhj | ABDEFGH
B2: ∅ | C
B3: ∅ | I</t>
        </is>
      </c>
      <c r="N19" s="35" t="n">
        <v>0.015625</v>
      </c>
      <c r="O19" s="35" t="n">
        <v>0.0132</v>
      </c>
      <c r="P19" s="31" t="inlineStr">
        <is>
          <t>B1: ∅ | A
B2: bdfhj | BDEFGH
B3: ∅ | C
B4: ∅ | I</t>
        </is>
      </c>
      <c r="Q19" s="62" t="n">
        <v>0.03515625</v>
      </c>
      <c r="R19" s="63" t="n">
        <v>0.0516</v>
      </c>
      <c r="S19" s="64" t="inlineStr">
        <is>
          <t>B1: ∅ | A
B2: bdfhj | BDEFGH
B3: ∅ | C
B4: ∅ | I</t>
        </is>
      </c>
      <c r="T19" s="35" t="n">
        <v>0.03515625</v>
      </c>
      <c r="U19" s="35" t="n">
        <v>0.0161</v>
      </c>
      <c r="V19" s="31" t="inlineStr">
        <is>
          <t>B1: ∅ | A
B2: bdfhj | BDEGH
B3: ∅ | C
B4: ∅ | F
B5: ∅ | I</t>
        </is>
      </c>
      <c r="W19" s="62" t="n">
        <v>0.05957031</v>
      </c>
      <c r="X19" s="63" t="n">
        <v>0.0539</v>
      </c>
      <c r="Y19" s="64" t="inlineStr">
        <is>
          <t>B1: ∅ | A
B2: bdfhj | BDEGH
B3: ∅ | C
B4: ∅ | F
B5: ∅ | I</t>
        </is>
      </c>
      <c r="Z19" s="35" t="n">
        <v>0.05957031</v>
      </c>
      <c r="AA19" s="35" t="n">
        <v>0.0189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B1: abcdefghij | BCDEFGHJ
B2: ∅ | I</t>
        </is>
      </c>
      <c r="E20" s="62" t="n">
        <v>0.47265625</v>
      </c>
      <c r="F20" s="63" t="n">
        <v>0.1549</v>
      </c>
      <c r="G20" s="64" t="inlineStr">
        <is>
          <t>B1: abcdefghij | BCDEFGHJ
B2: ∅ | I</t>
        </is>
      </c>
      <c r="H20" s="35" t="n">
        <v>0.47265625</v>
      </c>
      <c r="I20" s="35" t="n">
        <v>0.0518</v>
      </c>
      <c r="J20" s="31" t="inlineStr">
        <is>
          <t>B1: abcdefghij | BCDEFGH
B2: ∅ | I
B3: ∅ | J</t>
        </is>
      </c>
      <c r="K20" s="62" t="n">
        <v>0.96679688</v>
      </c>
      <c r="L20" s="63" t="n">
        <v>0.1652</v>
      </c>
      <c r="M20" s="64" t="inlineStr">
        <is>
          <t>B1: abcdefghij | BDEFGHJ
B2: ∅ | C
B3: ∅ | I</t>
        </is>
      </c>
      <c r="N20" s="35" t="n">
        <v>0.953125</v>
      </c>
      <c r="O20" s="35" t="n">
        <v>0.0494</v>
      </c>
      <c r="P20" s="31" t="inlineStr">
        <is>
          <t>B1: abcdefghij | BCDEFH
B2: ∅ | G
B3: ∅ | I
B4: ∅ | J</t>
        </is>
      </c>
      <c r="Q20" s="62" t="n">
        <v>1.46191406</v>
      </c>
      <c r="R20" s="63" t="n">
        <v>0.1705</v>
      </c>
      <c r="S20" s="64" t="inlineStr">
        <is>
          <t>B1: abcdefghj | BDEFGJ
B2: ∅ | C
B3: i | H
B4: ∅ | I</t>
        </is>
      </c>
      <c r="T20" s="35" t="n">
        <v>1.4375</v>
      </c>
      <c r="U20" s="35" t="n">
        <v>0.0577</v>
      </c>
      <c r="V20" s="31" t="inlineStr">
        <is>
          <t>B1: i | ∅
B2: abcdefghj | BCDEFH
B3: ∅ | G
B4: ∅ | I
B5: ∅ | J</t>
        </is>
      </c>
      <c r="W20" s="62" t="n">
        <v>1.96191406</v>
      </c>
      <c r="X20" s="63" t="n">
        <v>0.1861</v>
      </c>
      <c r="Y20" s="64" t="inlineStr">
        <is>
          <t>B1: i | ∅
B2: abcdefghj | BDEFGJ
B3: ∅ | C
B4: ∅ | H
B5: ∅ | I</t>
        </is>
      </c>
      <c r="Z20" s="35" t="n">
        <v>1.46484375</v>
      </c>
      <c r="AA20" s="35" t="n">
        <v>0.0622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B1: abcdefghi | BCDEFHIJ
B2: ∅ | G</t>
        </is>
      </c>
      <c r="E21" s="62" t="n">
        <v>0.00488281</v>
      </c>
      <c r="F21" s="63" t="n">
        <v>0.1224</v>
      </c>
      <c r="G21" s="64" t="inlineStr">
        <is>
          <t>B1: abcdefghi | BCDEFHIJ
B2: ∅ | G</t>
        </is>
      </c>
      <c r="H21" s="35" t="n">
        <v>0.00488281</v>
      </c>
      <c r="I21" s="35" t="n">
        <v>0.0254</v>
      </c>
      <c r="J21" s="31" t="inlineStr">
        <is>
          <t>B1: abcdefghi | BCDEFHI
B2: ∅ | G
B3: ∅ | J</t>
        </is>
      </c>
      <c r="K21" s="62" t="n">
        <v>0.01074219</v>
      </c>
      <c r="L21" s="63" t="n">
        <v>0.1253</v>
      </c>
      <c r="M21" s="64" t="inlineStr">
        <is>
          <t>B1: abcdefghi | BCDEFHI
B2: ∅ | G
B3: ∅ | J</t>
        </is>
      </c>
      <c r="N21" s="35" t="n">
        <v>0.01074219</v>
      </c>
      <c r="O21" s="35" t="n">
        <v>0.0311</v>
      </c>
      <c r="P21" s="31" t="inlineStr">
        <is>
          <t>B1: abcdefghi | BCDEFH
B2: ∅ | G
B3: ∅ | I
B4: ∅ | J</t>
        </is>
      </c>
      <c r="Q21" s="62" t="n">
        <v>0.03808594</v>
      </c>
      <c r="R21" s="63" t="n">
        <v>0.1275</v>
      </c>
      <c r="S21" s="64" t="inlineStr">
        <is>
          <t>B1: abcdefghi | BDEFHI
B2: ∅ | C
B3: ∅ | G
B4: ∅ | J</t>
        </is>
      </c>
      <c r="T21" s="35" t="n">
        <v>0.03027344</v>
      </c>
      <c r="U21" s="35" t="n">
        <v>0.0351</v>
      </c>
      <c r="V21" s="31" t="inlineStr">
        <is>
          <t>B1: abcdefghi | BDEFH
B2: ∅ | C
B3: ∅ | G
B4: ∅ | I
B5: ∅ | J</t>
        </is>
      </c>
      <c r="W21" s="62" t="n">
        <v>0.05761719</v>
      </c>
      <c r="X21" s="63" t="n">
        <v>0.1415</v>
      </c>
      <c r="Y21" s="64" t="inlineStr">
        <is>
          <t>B1: abcdefghi | BDEFH
B2: ∅ | C
B3: ∅ | G
B4: ∅ | I
B5: ∅ | J</t>
        </is>
      </c>
      <c r="Z21" s="35" t="n">
        <v>0.05761719</v>
      </c>
      <c r="AA21" s="35" t="n">
        <v>0.0394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B1: bcdefghij | BCDEFHIJ
B2: ∅ | G</t>
        </is>
      </c>
      <c r="E22" s="62" t="n">
        <v>0.00488281</v>
      </c>
      <c r="F22" s="63" t="n">
        <v>0.1266</v>
      </c>
      <c r="G22" s="64" t="inlineStr">
        <is>
          <t>B1: bcdefghij | BCDEFHIJ
B2: ∅ | G</t>
        </is>
      </c>
      <c r="H22" s="35" t="n">
        <v>0.00488281</v>
      </c>
      <c r="I22" s="35" t="n">
        <v>0.0318</v>
      </c>
      <c r="J22" s="31" t="inlineStr">
        <is>
          <t>B1: bcdefghij | BCDEHIJ
B2: ∅ | F
B3: ∅ | G</t>
        </is>
      </c>
      <c r="K22" s="62" t="n">
        <v>0.01171875</v>
      </c>
      <c r="L22" s="63" t="n">
        <v>0.1384</v>
      </c>
      <c r="M22" s="64" t="inlineStr">
        <is>
          <t>B1: bcdefghij | BCDEHIJ
B2: ∅ | F
B3: ∅ | G</t>
        </is>
      </c>
      <c r="N22" s="35" t="n">
        <v>0.01171875</v>
      </c>
      <c r="O22" s="35" t="n">
        <v>0.0329</v>
      </c>
      <c r="P22" s="31" t="inlineStr">
        <is>
          <t>B1: ∅ | B
B2: bcdefghij | CDEHIJ
B3: ∅ | F
B4: ∅ | G</t>
        </is>
      </c>
      <c r="Q22" s="62" t="n">
        <v>0.0234375</v>
      </c>
      <c r="R22" s="63" t="n">
        <v>0.1345</v>
      </c>
      <c r="S22" s="64" t="inlineStr">
        <is>
          <t>B1: ∅ | B
B2: bcdefghij | CDEHIJ
B3: ∅ | F
B4: ∅ | G</t>
        </is>
      </c>
      <c r="T22" s="35" t="n">
        <v>0.0234375</v>
      </c>
      <c r="U22" s="35" t="n">
        <v>0.0385</v>
      </c>
      <c r="V22" s="31" t="inlineStr">
        <is>
          <t>B1: ∅ | B
B2: bcdefghij | CDEIJ
B3: ∅ | F
B4: ∅ | G
B5: ∅ | H</t>
        </is>
      </c>
      <c r="W22" s="62" t="n">
        <v>0.03515625</v>
      </c>
      <c r="X22" s="63" t="n">
        <v>0.1311</v>
      </c>
      <c r="Y22" s="64" t="inlineStr">
        <is>
          <t>B1: ∅ | B
B2: bcdefghij | CDEIJ
B3: ∅ | F
B4: ∅ | G
B5: ∅ | H</t>
        </is>
      </c>
      <c r="Z22" s="35" t="n">
        <v>0.03515625</v>
      </c>
      <c r="AA22" s="35" t="n">
        <v>0.0389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B1: bcdefghi | BCDEFGIJ
B2: ∅ | H</t>
        </is>
      </c>
      <c r="E23" s="62" t="n">
        <v>0.01171875</v>
      </c>
      <c r="F23" s="63" t="n">
        <v>0.08939999999999999</v>
      </c>
      <c r="G23" s="64" t="inlineStr">
        <is>
          <t>B1: ∅ | B
B2: bcdefghi | CDEFGHIJ</t>
        </is>
      </c>
      <c r="H23" s="35" t="n">
        <v>0.01171875</v>
      </c>
      <c r="I23" s="35" t="n">
        <v>0.0167</v>
      </c>
      <c r="J23" s="31" t="inlineStr">
        <is>
          <t>B1: ∅ | B
B2: bcdefghi | CDEFGIJ
B3: ∅ | H</t>
        </is>
      </c>
      <c r="K23" s="62" t="n">
        <v>0.0234375</v>
      </c>
      <c r="L23" s="63" t="n">
        <v>0.0934</v>
      </c>
      <c r="M23" s="64" t="inlineStr">
        <is>
          <t>B1: ∅ | B
B2: bcdefghi | CDEFGIJ
B3: ∅ | H</t>
        </is>
      </c>
      <c r="N23" s="35" t="n">
        <v>0.0234375</v>
      </c>
      <c r="O23" s="35" t="n">
        <v>0.0225</v>
      </c>
      <c r="P23" s="31" t="inlineStr">
        <is>
          <t>B1: ∅ | B
B2: bcdefghi | CDEFGJ
B3: ∅ | H
B4: ∅ | I</t>
        </is>
      </c>
      <c r="Q23" s="62" t="n">
        <v>0.05078125</v>
      </c>
      <c r="R23" s="63" t="n">
        <v>0.0988</v>
      </c>
      <c r="S23" s="64" t="inlineStr">
        <is>
          <t>B1: ∅ | B
B2: bcdefghi | CDEFGJ
B3: ∅ | H
B4: ∅ | I</t>
        </is>
      </c>
      <c r="T23" s="35" t="n">
        <v>0.05078125</v>
      </c>
      <c r="U23" s="35" t="n">
        <v>0.0271</v>
      </c>
      <c r="V23" s="31" t="inlineStr">
        <is>
          <t>B1: ∅ | B
B2: bcdefghi | CDEFG
B3: ∅ | H
B4: ∅ | I
B5: ∅ | J</t>
        </is>
      </c>
      <c r="W23" s="62" t="n">
        <v>0.29492188</v>
      </c>
      <c r="X23" s="63" t="n">
        <v>0.1028</v>
      </c>
      <c r="Y23" s="64" t="inlineStr">
        <is>
          <t>B1: ∅ | B
B2: ∅ | C
B3: bcdefghi | DEFGJ
B4: ∅ | H
B5: ∅ | I</t>
        </is>
      </c>
      <c r="Z23" s="35" t="n">
        <v>0.28125</v>
      </c>
      <c r="AA23" s="35" t="n">
        <v>0.0305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B1: abdeghj | BCDEFGHI
B2: ∅ | J</t>
        </is>
      </c>
      <c r="E24" s="62" t="n">
        <v>0.00585938</v>
      </c>
      <c r="F24" s="63" t="n">
        <v>0.0801</v>
      </c>
      <c r="G24" s="64" t="inlineStr">
        <is>
          <t>B1: abdeghj | BCDEFGHI
B2: ∅ | J</t>
        </is>
      </c>
      <c r="H24" s="35" t="n">
        <v>0.00585938</v>
      </c>
      <c r="I24" s="35" t="n">
        <v>0.0126</v>
      </c>
      <c r="J24" s="31" t="inlineStr">
        <is>
          <t>B1: abdeghj | BDEFGHI
B2: ∅ | C
B3: ∅ | J</t>
        </is>
      </c>
      <c r="K24" s="62" t="n">
        <v>0.02539062</v>
      </c>
      <c r="L24" s="63" t="n">
        <v>0.1011</v>
      </c>
      <c r="M24" s="64" t="inlineStr">
        <is>
          <t>B1: abdeghj | BDEFGHI
B2: ∅ | C
B3: ∅ | J</t>
        </is>
      </c>
      <c r="N24" s="35" t="n">
        <v>0.02539062</v>
      </c>
      <c r="O24" s="35" t="n">
        <v>0.019</v>
      </c>
      <c r="P24" s="31" t="inlineStr">
        <is>
          <t>B1: abdeghj | BDEFGH
B2: ∅ | C
B3: ∅ | I
B4: ∅ | J</t>
        </is>
      </c>
      <c r="Q24" s="62" t="n">
        <v>0.05273438</v>
      </c>
      <c r="R24" s="63" t="n">
        <v>0.0881</v>
      </c>
      <c r="S24" s="64" t="inlineStr">
        <is>
          <t>B1: abdeghj | BDEFGH
B2: ∅ | C
B3: ∅ | I
B4: ∅ | J</t>
        </is>
      </c>
      <c r="T24" s="35" t="n">
        <v>0.05273438</v>
      </c>
      <c r="U24" s="35" t="n">
        <v>0.0225</v>
      </c>
      <c r="V24" s="31" t="inlineStr">
        <is>
          <t>B1: abdeghj | BDFGH
B2: ∅ | C
B3: ∅ | E
B4: ∅ | I
B5: ∅ | J</t>
        </is>
      </c>
      <c r="W24" s="62" t="n">
        <v>0.16210938</v>
      </c>
      <c r="X24" s="63" t="n">
        <v>0.09429999999999999</v>
      </c>
      <c r="Y24" s="64" t="inlineStr">
        <is>
          <t>B1: abdeghj | BDFGH
B2: ∅ | C
B3: ∅ | E
B4: ∅ | I
B5: ∅ | J</t>
        </is>
      </c>
      <c r="Z24" s="35" t="n">
        <v>0.16210938</v>
      </c>
      <c r="AA24" s="35" t="n">
        <v>0.0271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B1: acegi | BCDFGHIJ
B2: ∅ | E</t>
        </is>
      </c>
      <c r="E25" s="62" t="n">
        <v>0.015625</v>
      </c>
      <c r="F25" s="63" t="n">
        <v>0.047</v>
      </c>
      <c r="G25" s="64" t="inlineStr">
        <is>
          <t>B1: acegi | BCDFGHIJ
B2: ∅ | E</t>
        </is>
      </c>
      <c r="H25" s="35" t="n">
        <v>0.015625</v>
      </c>
      <c r="I25" s="35" t="n">
        <v>0.008800000000000001</v>
      </c>
      <c r="J25" s="31" t="inlineStr">
        <is>
          <t>B1: acegi | BCDFGHI
B2: ∅ | E
B3: ∅ | J</t>
        </is>
      </c>
      <c r="K25" s="62" t="n">
        <v>0.05273438</v>
      </c>
      <c r="L25" s="63" t="n">
        <v>0.0508</v>
      </c>
      <c r="M25" s="64" t="inlineStr">
        <is>
          <t>B1: acegi | BCDGHIJ
B2: ∅ | E
B3: ∅ | F</t>
        </is>
      </c>
      <c r="N25" s="35" t="n">
        <v>0.04003906</v>
      </c>
      <c r="O25" s="35" t="n">
        <v>0.0128</v>
      </c>
      <c r="P25" s="31" t="inlineStr">
        <is>
          <t>B1: acegi | BCDGHI
B2: ∅ | E
B3: ∅ | F
B4: ∅ | J</t>
        </is>
      </c>
      <c r="Q25" s="62" t="n">
        <v>0.07714844</v>
      </c>
      <c r="R25" s="63" t="n">
        <v>0.0557</v>
      </c>
      <c r="S25" s="64" t="inlineStr">
        <is>
          <t>B1: acegi | BCDGHI
B2: ∅ | E
B3: ∅ | F
B4: ∅ | J</t>
        </is>
      </c>
      <c r="T25" s="35" t="n">
        <v>0.07714844</v>
      </c>
      <c r="U25" s="35" t="n">
        <v>0.0173</v>
      </c>
      <c r="V25" s="31" t="inlineStr">
        <is>
          <t>B1: acegi | BCDGI
B2: ∅ | E
B3: ∅ | F
B4: ∅ | H
B5: ∅ | J</t>
        </is>
      </c>
      <c r="W25" s="62" t="n">
        <v>0.15136719</v>
      </c>
      <c r="X25" s="63" t="n">
        <v>0.0604</v>
      </c>
      <c r="Y25" s="64" t="inlineStr">
        <is>
          <t>B1: ∅ | B
B2: acegi | CDGHI
B3: ∅ | E
B4: ∅ | F
B5: ∅ | J</t>
        </is>
      </c>
      <c r="Z25" s="35" t="n">
        <v>0.15136719</v>
      </c>
      <c r="AA25" s="35" t="n">
        <v>0.0189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>B1: bdfhj | BCDEFGHJ
B2: ∅ | I</t>
        </is>
      </c>
      <c r="E26" s="62" t="n">
        <v>0.00390625</v>
      </c>
      <c r="F26" s="63" t="n">
        <v>0.0458</v>
      </c>
      <c r="G26" s="64" t="inlineStr">
        <is>
          <t>B1: bdfhj | BCDEFGHJ
B2: ∅ | I</t>
        </is>
      </c>
      <c r="H26" s="35" t="n">
        <v>0.00390625</v>
      </c>
      <c r="I26" s="35" t="n">
        <v>0.008500000000000001</v>
      </c>
      <c r="J26" s="31" t="inlineStr">
        <is>
          <t>B1: bdfhj | BDEFGHJ
B2: ∅ | C
B3: ∅ | I</t>
        </is>
      </c>
      <c r="K26" s="62" t="n">
        <v>0.015625</v>
      </c>
      <c r="L26" s="63" t="n">
        <v>0.0496</v>
      </c>
      <c r="M26" s="64" t="inlineStr">
        <is>
          <t>B1: bdfhj | BDEFGHJ
B2: ∅ | C
B3: ∅ | I</t>
        </is>
      </c>
      <c r="N26" s="35" t="n">
        <v>0.015625</v>
      </c>
      <c r="O26" s="35" t="n">
        <v>0.0129</v>
      </c>
      <c r="P26" s="31" t="inlineStr">
        <is>
          <t>B1: bdfhj | BDEGHJ
B2: ∅ | C
B3: ∅ | F
B4: ∅ | I</t>
        </is>
      </c>
      <c r="Q26" s="62" t="n">
        <v>0.04003906</v>
      </c>
      <c r="R26" s="63" t="n">
        <v>0.0525</v>
      </c>
      <c r="S26" s="64" t="inlineStr">
        <is>
          <t>B1: bdfhj | BDEGHJ
B2: ∅ | C
B3: ∅ | F
B4: ∅ | I</t>
        </is>
      </c>
      <c r="T26" s="35" t="n">
        <v>0.04003906</v>
      </c>
      <c r="U26" s="35" t="n">
        <v>0.0161</v>
      </c>
      <c r="V26" s="31" t="inlineStr">
        <is>
          <t>B1: bdfhj | BDEGH
B2: ∅ | C
B3: ∅ | F
B4: ∅ | I
B5: ∅ | J</t>
        </is>
      </c>
      <c r="W26" s="62" t="n">
        <v>0.06542969</v>
      </c>
      <c r="X26" s="63" t="n">
        <v>0.0548</v>
      </c>
      <c r="Y26" s="64" t="inlineStr">
        <is>
          <t>B1: bdfhj | BDEGH
B2: ∅ | C
B3: ∅ | F
B4: ∅ | I
B5: ∅ | J</t>
        </is>
      </c>
      <c r="Z26" s="35" t="n">
        <v>0.06542969</v>
      </c>
      <c r="AA26" s="35" t="n">
        <v>0.0193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>B1: abcdefghij | BCDEFGH
B2: ∅ | I</t>
        </is>
      </c>
      <c r="E27" s="62" t="n">
        <v>0.47265625</v>
      </c>
      <c r="F27" s="63" t="n">
        <v>0.1325</v>
      </c>
      <c r="G27" s="64" t="inlineStr">
        <is>
          <t>B1: abcdefghij | BCDEFGH
B2: ∅ | I</t>
        </is>
      </c>
      <c r="H27" s="35" t="n">
        <v>0.47265625</v>
      </c>
      <c r="I27" s="35" t="n">
        <v>0.0469</v>
      </c>
      <c r="J27" s="31" t="inlineStr">
        <is>
          <t>B1: abcdefghij | BDEFGH
B2: ∅ | C
B3: ∅ | I</t>
        </is>
      </c>
      <c r="K27" s="62" t="n">
        <v>0.953125</v>
      </c>
      <c r="L27" s="63" t="n">
        <v>0.1509</v>
      </c>
      <c r="M27" s="64" t="inlineStr">
        <is>
          <t>B1: abcdefghij | BDEFGH
B2: ∅ | C
B3: ∅ | I</t>
        </is>
      </c>
      <c r="N27" s="35" t="n">
        <v>0.953125</v>
      </c>
      <c r="O27" s="35" t="n">
        <v>0.0523</v>
      </c>
      <c r="P27" s="31" t="inlineStr">
        <is>
          <t>B1: abcdefghij | BDEFH
B2: ∅ | C
B3: ∅ | G
B4: ∅ | I</t>
        </is>
      </c>
      <c r="Q27" s="62" t="n">
        <v>1.44824219</v>
      </c>
      <c r="R27" s="63" t="n">
        <v>0.1524</v>
      </c>
      <c r="S27" s="64" t="inlineStr">
        <is>
          <t>B1: abcdefghj | BDEFG
B2: ∅ | C
B3: i | H
B4: ∅ | I</t>
        </is>
      </c>
      <c r="T27" s="35" t="n">
        <v>1.4375</v>
      </c>
      <c r="U27" s="35" t="n">
        <v>0.0549</v>
      </c>
      <c r="V27" s="31" t="inlineStr">
        <is>
          <t>B1: abcdefghi | BDEH
B2: ∅ | C
B3: j | F
B4: ∅ | G
B5: ∅ | I</t>
        </is>
      </c>
      <c r="W27" s="62" t="n">
        <v>1.94238281</v>
      </c>
      <c r="X27" s="63" t="n">
        <v>0.1561</v>
      </c>
      <c r="Y27" s="64" t="inlineStr">
        <is>
          <t>B1: i | ∅
B2: abcdefghj | BDEFG
B3: ∅ | C
B4: ∅ | H
B5: ∅ | I</t>
        </is>
      </c>
      <c r="Z27" s="35" t="n">
        <v>1.46484375</v>
      </c>
      <c r="AA27" s="35" t="n">
        <v>0.0593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>B1: abcdefghi | BCDEFHI
B2: ∅ | G</t>
        </is>
      </c>
      <c r="E28" s="62" t="n">
        <v>0.00488281</v>
      </c>
      <c r="F28" s="63" t="n">
        <v>0.1075</v>
      </c>
      <c r="G28" s="64" t="inlineStr">
        <is>
          <t>B1: abcdefghi | BCDEFHI
B2: ∅ | G</t>
        </is>
      </c>
      <c r="H28" s="35" t="n">
        <v>0.00488281</v>
      </c>
      <c r="I28" s="35" t="n">
        <v>0.0242</v>
      </c>
      <c r="J28" s="31" t="inlineStr">
        <is>
          <t>B1: abcdefghi | BDEFHI
B2: ∅ | C
B3: ∅ | G</t>
        </is>
      </c>
      <c r="K28" s="62" t="n">
        <v>0.02441406</v>
      </c>
      <c r="L28" s="63" t="n">
        <v>0.1035</v>
      </c>
      <c r="M28" s="64" t="inlineStr">
        <is>
          <t>B1: abcdefghi | BDEFHI
B2: ∅ | C
B3: ∅ | G</t>
        </is>
      </c>
      <c r="N28" s="35" t="n">
        <v>0.02441406</v>
      </c>
      <c r="O28" s="35" t="n">
        <v>0.0297</v>
      </c>
      <c r="P28" s="31" t="inlineStr">
        <is>
          <t>B1: abcdefghi | BDEFH
B2: ∅ | C
B3: ∅ | G
B4: ∅ | I</t>
        </is>
      </c>
      <c r="Q28" s="62" t="n">
        <v>0.05175781</v>
      </c>
      <c r="R28" s="63" t="n">
        <v>0.1094</v>
      </c>
      <c r="S28" s="64" t="inlineStr">
        <is>
          <t>B1: abcdefghi | BDEFH
B2: ∅ | C
B3: ∅ | G
B4: ∅ | I</t>
        </is>
      </c>
      <c r="T28" s="35" t="n">
        <v>0.05175781</v>
      </c>
      <c r="U28" s="35" t="n">
        <v>0.0321</v>
      </c>
      <c r="V28" s="31" t="inlineStr">
        <is>
          <t>B1: abcdefghi | BDEH
B2: ∅ | C
B3: ∅ | F
B4: ∅ | G
B5: ∅ | I</t>
        </is>
      </c>
      <c r="W28" s="62" t="n">
        <v>0.55859375</v>
      </c>
      <c r="X28" s="63" t="n">
        <v>0.1129</v>
      </c>
      <c r="Y28" s="64" t="inlineStr">
        <is>
          <t>B1: abcdefghi | BDEH
B2: ∅ | C
B3: ∅ | F
B4: ∅ | G
B5: ∅ | I</t>
        </is>
      </c>
      <c r="Z28" s="35" t="n">
        <v>0.55859375</v>
      </c>
      <c r="AA28" s="35" t="n">
        <v>0.0357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>B1: bcdefghij | BCDEFHI
B2: ∅ | G</t>
        </is>
      </c>
      <c r="E29" s="62" t="n">
        <v>0.00488281</v>
      </c>
      <c r="F29" s="63" t="n">
        <v>0.08690000000000001</v>
      </c>
      <c r="G29" s="64" t="inlineStr">
        <is>
          <t>B1: bcdefghij | BCDEFHI
B2: ∅ | G</t>
        </is>
      </c>
      <c r="H29" s="35" t="n">
        <v>0.00488281</v>
      </c>
      <c r="I29" s="35" t="n">
        <v>0.0234</v>
      </c>
      <c r="J29" s="31" t="inlineStr">
        <is>
          <t>B1: bcdefghij | BCDEHI
B2: ∅ | F
B3: ∅ | G</t>
        </is>
      </c>
      <c r="K29" s="62" t="n">
        <v>0.01171875</v>
      </c>
      <c r="L29" s="63" t="n">
        <v>0.1026</v>
      </c>
      <c r="M29" s="64" t="inlineStr">
        <is>
          <t>B1: bcdefghij | BCDEHI
B2: ∅ | F
B3: ∅ | G</t>
        </is>
      </c>
      <c r="N29" s="35" t="n">
        <v>0.01171875</v>
      </c>
      <c r="O29" s="35" t="n">
        <v>0.0425</v>
      </c>
      <c r="P29" s="31" t="inlineStr">
        <is>
          <t>B1: ∅ | B
B2: bcdefghij | CDEHI
B3: ∅ | F
B4: ∅ | G</t>
        </is>
      </c>
      <c r="Q29" s="62" t="n">
        <v>0.0234375</v>
      </c>
      <c r="R29" s="63" t="n">
        <v>0.09959999999999999</v>
      </c>
      <c r="S29" s="64" t="inlineStr">
        <is>
          <t>B1: ∅ | B
B2: bcdefghij | CDEHI
B3: ∅ | F
B4: ∅ | G</t>
        </is>
      </c>
      <c r="T29" s="35" t="n">
        <v>0.0234375</v>
      </c>
      <c r="U29" s="35" t="n">
        <v>0.0328</v>
      </c>
      <c r="V29" s="31" t="inlineStr">
        <is>
          <t>B1: ∅ | B
B2: bcdefghij | CDEI
B3: ∅ | F
B4: ∅ | G
B5: ∅ | H</t>
        </is>
      </c>
      <c r="W29" s="62" t="n">
        <v>0.03515625</v>
      </c>
      <c r="X29" s="63" t="n">
        <v>0.1038</v>
      </c>
      <c r="Y29" s="64" t="inlineStr">
        <is>
          <t>B1: ∅ | B
B2: bcdefghij | CDEI
B3: ∅ | F
B4: ∅ | G
B5: ∅ | H</t>
        </is>
      </c>
      <c r="Z29" s="35" t="n">
        <v>0.03515625</v>
      </c>
      <c r="AA29" s="35" t="n">
        <v>0.0341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>B1: bcdefghi | BCDEFGI
B2: ∅ | H</t>
        </is>
      </c>
      <c r="E30" s="62" t="n">
        <v>0.01171875</v>
      </c>
      <c r="F30" s="63" t="n">
        <v>0.0704</v>
      </c>
      <c r="G30" s="64" t="inlineStr">
        <is>
          <t>B1: ∅ | B
B2: bcdefghi | CDEFGHI</t>
        </is>
      </c>
      <c r="H30" s="35" t="n">
        <v>0.01171875</v>
      </c>
      <c r="I30" s="35" t="n">
        <v>0.0154</v>
      </c>
      <c r="J30" s="31" t="inlineStr">
        <is>
          <t>B1: ∅ | B
B2: bcdefghi | CDEFGI
B3: ∅ | H</t>
        </is>
      </c>
      <c r="K30" s="62" t="n">
        <v>0.0234375</v>
      </c>
      <c r="L30" s="63" t="n">
        <v>0.07480000000000001</v>
      </c>
      <c r="M30" s="64" t="inlineStr">
        <is>
          <t>B1: ∅ | B
B2: bcdefghi | CDEFGI
B3: ∅ | H</t>
        </is>
      </c>
      <c r="N30" s="35" t="n">
        <v>0.0234375</v>
      </c>
      <c r="O30" s="35" t="n">
        <v>0.0198</v>
      </c>
      <c r="P30" s="31" t="inlineStr">
        <is>
          <t>B1: ∅ | B
B2: bcdefghi | CDEFG
B3: ∅ | H
B4: ∅ | I</t>
        </is>
      </c>
      <c r="Q30" s="62" t="n">
        <v>0.05078125</v>
      </c>
      <c r="R30" s="63" t="n">
        <v>0.07920000000000001</v>
      </c>
      <c r="S30" s="64" t="inlineStr">
        <is>
          <t>B1: ∅ | B
B2: bcdefghi | CDEFG
B3: ∅ | H
B4: ∅ | I</t>
        </is>
      </c>
      <c r="T30" s="35" t="n">
        <v>0.05078125</v>
      </c>
      <c r="U30" s="35" t="n">
        <v>0.0239</v>
      </c>
      <c r="V30" s="31" t="inlineStr">
        <is>
          <t>B1: ∅ | B
B2: bcdefghi | CDEF
B3: ∅ | G
B4: ∅ | H
B5: ∅ | I</t>
        </is>
      </c>
      <c r="W30" s="62" t="n">
        <v>0.30566406</v>
      </c>
      <c r="X30" s="63" t="n">
        <v>0.0843</v>
      </c>
      <c r="Y30" s="64" t="inlineStr">
        <is>
          <t>B1: ∅ | B
B2: ∅ | C
B3: bcdefghi | DEFG
B4: ∅ | H
B5: ∅ | I</t>
        </is>
      </c>
      <c r="Z30" s="35" t="n">
        <v>0.28125</v>
      </c>
      <c r="AA30" s="35" t="n">
        <v>0.0258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>B1: abdeghj | BDEFGHI
B2: ∅ | C</t>
        </is>
      </c>
      <c r="E31" s="62" t="n">
        <v>0.01953125</v>
      </c>
      <c r="F31" s="63" t="n">
        <v>0.0563</v>
      </c>
      <c r="G31" s="64" t="inlineStr">
        <is>
          <t>B1: abdeghj | BDEFGHI
B2: ∅ | C</t>
        </is>
      </c>
      <c r="H31" s="35" t="n">
        <v>0.01953125</v>
      </c>
      <c r="I31" s="35" t="n">
        <v>0.011</v>
      </c>
      <c r="J31" s="31" t="inlineStr">
        <is>
          <t>B1: abdeghj | BDEFGH
B2: ∅ | C
B3: ∅ | I</t>
        </is>
      </c>
      <c r="K31" s="62" t="n">
        <v>0.046875</v>
      </c>
      <c r="L31" s="63" t="n">
        <v>0.0605</v>
      </c>
      <c r="M31" s="64" t="inlineStr">
        <is>
          <t>B1: abdeghj | BDEFGH
B2: ∅ | C
B3: ∅ | I</t>
        </is>
      </c>
      <c r="N31" s="35" t="n">
        <v>0.046875</v>
      </c>
      <c r="O31" s="35" t="n">
        <v>0.0142</v>
      </c>
      <c r="P31" s="31" t="inlineStr">
        <is>
          <t>B1: abdeghj | BDFGH
B2: ∅ | C
B3: ∅ | E
B4: ∅ | I</t>
        </is>
      </c>
      <c r="Q31" s="62" t="n">
        <v>0.15625</v>
      </c>
      <c r="R31" s="63" t="n">
        <v>0.0636</v>
      </c>
      <c r="S31" s="64" t="inlineStr">
        <is>
          <t>B1: abdeghj | BDFGH
B2: ∅ | C
B3: ∅ | E
B4: ∅ | I</t>
        </is>
      </c>
      <c r="T31" s="35" t="n">
        <v>0.15625</v>
      </c>
      <c r="U31" s="35" t="n">
        <v>0.0182</v>
      </c>
      <c r="V31" s="31" t="inlineStr">
        <is>
          <t>B1: abdeghj | BDFG
B2: ∅ | C
B3: ∅ | E
B4: ∅ | H
B5: ∅ | I</t>
        </is>
      </c>
      <c r="W31" s="62" t="n">
        <v>0.26953125</v>
      </c>
      <c r="X31" s="63" t="n">
        <v>0.06809999999999999</v>
      </c>
      <c r="Y31" s="64" t="inlineStr">
        <is>
          <t>B1: ∅ | B
B2: ∅ | C
B3: abdeghj | DFGH
B4: ∅ | E
B5: ∅ | I</t>
        </is>
      </c>
      <c r="Z31" s="35" t="n">
        <v>0.26953125</v>
      </c>
      <c r="AA31" s="35" t="n">
        <v>0.019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>B1: acegi | BCDFGHI
B2: ∅ | E</t>
        </is>
      </c>
      <c r="E32" s="62" t="n">
        <v>0.015625</v>
      </c>
      <c r="F32" s="63" t="n">
        <v>0.0373</v>
      </c>
      <c r="G32" s="64" t="inlineStr">
        <is>
          <t>B1: acegi | BCDFGHI
B2: ∅ | E</t>
        </is>
      </c>
      <c r="H32" s="35" t="n">
        <v>0.015625</v>
      </c>
      <c r="I32" s="35" t="n">
        <v>0.0076</v>
      </c>
      <c r="J32" s="31" t="inlineStr">
        <is>
          <t>B1: acegi | BCDGHI
B2: ∅ | E
B3: ∅ | F</t>
        </is>
      </c>
      <c r="K32" s="62" t="n">
        <v>0.04003906</v>
      </c>
      <c r="L32" s="63" t="n">
        <v>0.0385</v>
      </c>
      <c r="M32" s="64" t="inlineStr">
        <is>
          <t>B1: acegi | BCDGHI
B2: ∅ | E
B3: ∅ | F</t>
        </is>
      </c>
      <c r="N32" s="35" t="n">
        <v>0.04003906</v>
      </c>
      <c r="O32" s="35" t="n">
        <v>0.0117</v>
      </c>
      <c r="P32" s="31" t="inlineStr">
        <is>
          <t>B1: ∅ | B
B2: acegi | CDGHI
B3: ∅ | E
B4: ∅ | F</t>
        </is>
      </c>
      <c r="Q32" s="62" t="n">
        <v>0.11425781</v>
      </c>
      <c r="R32" s="63" t="n">
        <v>0.0484</v>
      </c>
      <c r="S32" s="64" t="inlineStr">
        <is>
          <t>B1: ∅ | B
B2: acegi | CDGHI
B3: ∅ | E
B4: ∅ | F</t>
        </is>
      </c>
      <c r="T32" s="35" t="n">
        <v>0.11425781</v>
      </c>
      <c r="U32" s="35" t="n">
        <v>0.0139</v>
      </c>
      <c r="V32" s="31" t="inlineStr">
        <is>
          <t>B1: ∅ | B
B2: ∅ | C
B3: acegi | DGHI
B4: ∅ | E
B5: ∅ | F</t>
        </is>
      </c>
      <c r="W32" s="62" t="n">
        <v>0.19628906</v>
      </c>
      <c r="X32" s="63" t="n">
        <v>0.0454</v>
      </c>
      <c r="Y32" s="64" t="inlineStr">
        <is>
          <t>B1: ∅ | B
B2: acegi | CDGI
B3: ∅ | E
B4: ∅ | F
B5: ∅ | H</t>
        </is>
      </c>
      <c r="Z32" s="35" t="n">
        <v>0.18847656</v>
      </c>
      <c r="AA32" s="35" t="n">
        <v>0.016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>B1: bdfhj | BCDEFGH
B2: ∅ | I</t>
        </is>
      </c>
      <c r="E33" s="62" t="n">
        <v>0.00390625</v>
      </c>
      <c r="F33" s="63" t="n">
        <v>0.0338</v>
      </c>
      <c r="G33" s="64" t="inlineStr">
        <is>
          <t>B1: bdfhj | BCDEFGH
B2: ∅ | I</t>
        </is>
      </c>
      <c r="H33" s="35" t="n">
        <v>0.00390625</v>
      </c>
      <c r="I33" s="35" t="n">
        <v>0.0095</v>
      </c>
      <c r="J33" s="31" t="inlineStr">
        <is>
          <t>B1: bdfhj | BDEFGH
B2: ∅ | C
B3: ∅ | I</t>
        </is>
      </c>
      <c r="K33" s="62" t="n">
        <v>0.015625</v>
      </c>
      <c r="L33" s="63" t="n">
        <v>0.0378</v>
      </c>
      <c r="M33" s="64" t="inlineStr">
        <is>
          <t>B1: bdfhj | BDEFGH
B2: ∅ | C
B3: ∅ | I</t>
        </is>
      </c>
      <c r="N33" s="35" t="n">
        <v>0.015625</v>
      </c>
      <c r="O33" s="35" t="n">
        <v>0.0112</v>
      </c>
      <c r="P33" s="31" t="inlineStr">
        <is>
          <t>B1: bdfhj | BDEFH
B2: ∅ | C
B3: ∅ | G
B4: ∅ | I</t>
        </is>
      </c>
      <c r="Q33" s="62" t="n">
        <v>0.04199219</v>
      </c>
      <c r="R33" s="63" t="n">
        <v>0.0391</v>
      </c>
      <c r="S33" s="64" t="inlineStr">
        <is>
          <t>B1: bdfhj | BDEGH
B2: ∅ | C
B3: ∅ | F
B4: ∅ | I</t>
        </is>
      </c>
      <c r="T33" s="35" t="n">
        <v>0.04003906</v>
      </c>
      <c r="U33" s="35" t="n">
        <v>0.0133</v>
      </c>
      <c r="V33" s="31" t="inlineStr">
        <is>
          <t>B1: bdfhj | BDEH
B2: ∅ | C
B3: ∅ | F
B4: ∅ | G
B5: ∅ | I</t>
        </is>
      </c>
      <c r="W33" s="62" t="n">
        <v>0.06640625</v>
      </c>
      <c r="X33" s="63" t="n">
        <v>0.0443</v>
      </c>
      <c r="Y33" s="64" t="inlineStr">
        <is>
          <t>B1: bdfhj | BDEH
B2: ∅ | C
B3: ∅ | F
B4: ∅ | G
B5: ∅ | I</t>
        </is>
      </c>
      <c r="Z33" s="35" t="n">
        <v>0.06640625</v>
      </c>
      <c r="AA33" s="35" t="n">
        <v>0.0159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>B1: ∅ | A
B2: abcdefghij | BDEGHJ</t>
        </is>
      </c>
      <c r="E34" s="62" t="n">
        <v>0.48046875</v>
      </c>
      <c r="F34" s="63" t="n">
        <v>0.1041</v>
      </c>
      <c r="G34" s="64" t="inlineStr">
        <is>
          <t>B1: ∅ | A
B2: abcdefghij | BDEGHJ</t>
        </is>
      </c>
      <c r="H34" s="35" t="n">
        <v>0.48046875</v>
      </c>
      <c r="I34" s="35" t="n">
        <v>0.0424</v>
      </c>
      <c r="J34" s="31" t="inlineStr">
        <is>
          <t>B1: ∅ | A
B2: abcdefghij | BDEGH
B3: ∅ | J</t>
        </is>
      </c>
      <c r="K34" s="62" t="n">
        <v>0.97460938</v>
      </c>
      <c r="L34" s="63" t="n">
        <v>0.1149</v>
      </c>
      <c r="M34" s="64" t="inlineStr">
        <is>
          <t>B1: ∅ | A
B2: abcdefghj | BDEGJ
B3: i | H</t>
        </is>
      </c>
      <c r="N34" s="35" t="n">
        <v>0.96484375</v>
      </c>
      <c r="O34" s="35" t="n">
        <v>0.0505</v>
      </c>
      <c r="P34" s="31" t="inlineStr">
        <is>
          <t>B1: ∅ | A
B2: abcdefghi | BDEH
B3: j | G
B4: ∅ | J</t>
        </is>
      </c>
      <c r="Q34" s="62" t="n">
        <v>1.45507812</v>
      </c>
      <c r="R34" s="63" t="n">
        <v>0.1215</v>
      </c>
      <c r="S34" s="64" t="inlineStr">
        <is>
          <t>B1: i | ∅
B2: ∅ | A
B3: abcdefghj | BDEGJ
B4: ∅ | H</t>
        </is>
      </c>
      <c r="T34" s="35" t="n">
        <v>0.9921875</v>
      </c>
      <c r="U34" s="35" t="n">
        <v>0.0504</v>
      </c>
      <c r="V34" s="31" t="inlineStr">
        <is>
          <t>B1: j | ∅
B2: ∅ | A
B3: abcdefghi | BDEH
B4: ∅ | G
B5: ∅ | J</t>
        </is>
      </c>
      <c r="W34" s="62" t="n">
        <v>1.46972656</v>
      </c>
      <c r="X34" s="63" t="n">
        <v>0.1218</v>
      </c>
      <c r="Y34" s="64" t="inlineStr">
        <is>
          <t>B1: i | ∅
B2: ∅ | A
B3: abcdefghj | BDEG
B4: ∅ | H
B5: ∅ | J</t>
        </is>
      </c>
      <c r="Z34" s="35" t="n">
        <v>1.48632812</v>
      </c>
      <c r="AA34" s="35" t="n">
        <v>0.0565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>B1: abcdefghi | ABDEHJ
B2: ∅ | G</t>
        </is>
      </c>
      <c r="E35" s="62" t="n">
        <v>0.00488281</v>
      </c>
      <c r="F35" s="63" t="n">
        <v>0.0762</v>
      </c>
      <c r="G35" s="64" t="inlineStr">
        <is>
          <t>B1: abcdefghi | ABDEHJ
B2: ∅ | G</t>
        </is>
      </c>
      <c r="H35" s="35" t="n">
        <v>0.00488281</v>
      </c>
      <c r="I35" s="35" t="n">
        <v>0.0201</v>
      </c>
      <c r="J35" s="31" t="inlineStr">
        <is>
          <t>B1: abcdefghi | ABDEH
B2: ∅ | G
B3: ∅ | J</t>
        </is>
      </c>
      <c r="K35" s="62" t="n">
        <v>0.01074219</v>
      </c>
      <c r="L35" s="63" t="n">
        <v>0.0751</v>
      </c>
      <c r="M35" s="64" t="inlineStr">
        <is>
          <t>B1: abcdefghi | ABDEH
B2: ∅ | G
B3: ∅ | J</t>
        </is>
      </c>
      <c r="N35" s="35" t="n">
        <v>0.01074219</v>
      </c>
      <c r="O35" s="35" t="n">
        <v>0.0245</v>
      </c>
      <c r="P35" s="31" t="inlineStr">
        <is>
          <t>B1: ∅ | A
B2: abcdefghi | BDEH
B3: ∅ | G
B4: ∅ | J</t>
        </is>
      </c>
      <c r="Q35" s="62" t="n">
        <v>0.03027344</v>
      </c>
      <c r="R35" s="63" t="n">
        <v>0.0804</v>
      </c>
      <c r="S35" s="64" t="inlineStr">
        <is>
          <t>B1: ∅ | A
B2: abcdefghi | BDEH
B3: ∅ | G
B4: ∅ | J</t>
        </is>
      </c>
      <c r="T35" s="35" t="n">
        <v>0.03027344</v>
      </c>
      <c r="U35" s="35" t="n">
        <v>0.0293</v>
      </c>
      <c r="V35" s="31" t="inlineStr">
        <is>
          <t>B1: ∅ | A
B2: ∅ | B
B3: abcdefghi | DEH
B4: ∅ | G
B5: ∅ | J</t>
        </is>
      </c>
      <c r="W35" s="62" t="n">
        <v>0.54199219</v>
      </c>
      <c r="X35" s="63" t="n">
        <v>0.08409999999999999</v>
      </c>
      <c r="Y35" s="64" t="inlineStr">
        <is>
          <t>B1: ∅ | A
B2: ∅ | B
B3: abcdefghi | DEH
B4: ∅ | G
B5: ∅ | J</t>
        </is>
      </c>
      <c r="Z35" s="35" t="n">
        <v>0.54199219</v>
      </c>
      <c r="AA35" s="35" t="n">
        <v>0.0308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>B1: bcdefghij | ABDEHJ
B2: ∅ | G</t>
        </is>
      </c>
      <c r="E36" s="62" t="n">
        <v>0.00488281</v>
      </c>
      <c r="F36" s="63" t="n">
        <v>0.0809</v>
      </c>
      <c r="G36" s="64" t="inlineStr">
        <is>
          <t>B1: bcdefghij | ABDEHJ
B2: ∅ | G</t>
        </is>
      </c>
      <c r="H36" s="35" t="n">
        <v>0.00488281</v>
      </c>
      <c r="I36" s="35" t="n">
        <v>0.0235</v>
      </c>
      <c r="J36" s="31" t="inlineStr">
        <is>
          <t>B1: bcdefghij | ADEHJ
B2: ∅ | B
B3: ∅ | G</t>
        </is>
      </c>
      <c r="K36" s="62" t="n">
        <v>0.01660156</v>
      </c>
      <c r="L36" s="63" t="n">
        <v>0.08110000000000001</v>
      </c>
      <c r="M36" s="64" t="inlineStr">
        <is>
          <t>B1: bcdefghij | ADEHJ
B2: ∅ | B
B3: ∅ | G</t>
        </is>
      </c>
      <c r="N36" s="35" t="n">
        <v>0.01660156</v>
      </c>
      <c r="O36" s="35" t="n">
        <v>0.0253</v>
      </c>
      <c r="P36" s="31" t="inlineStr">
        <is>
          <t>B1: bcdefghij | ADEJ
B2: ∅ | B
B3: ∅ | G
B4: ∅ | H</t>
        </is>
      </c>
      <c r="Q36" s="62" t="n">
        <v>0.02832031</v>
      </c>
      <c r="R36" s="63" t="n">
        <v>0.0862</v>
      </c>
      <c r="S36" s="64" t="inlineStr">
        <is>
          <t>B1: bcdefghij | ADEJ
B2: ∅ | B
B3: ∅ | G
B4: ∅ | H</t>
        </is>
      </c>
      <c r="T36" s="35" t="n">
        <v>0.02832031</v>
      </c>
      <c r="U36" s="35" t="n">
        <v>0.0277</v>
      </c>
      <c r="V36" s="31" t="inlineStr">
        <is>
          <t>B1: bcdefghij | ADJ
B2: ∅ | B
B3: ∅ | E
B4: ∅ | G
B5: ∅ | H</t>
        </is>
      </c>
      <c r="W36" s="62" t="n">
        <v>0.04394531</v>
      </c>
      <c r="X36" s="63" t="n">
        <v>0.0887</v>
      </c>
      <c r="Y36" s="64" t="inlineStr">
        <is>
          <t>B1: bcdefghij | ADJ
B2: ∅ | B
B3: ∅ | E
B4: ∅ | G
B5: ∅ | H</t>
        </is>
      </c>
      <c r="Z36" s="35" t="n">
        <v>0.04394531</v>
      </c>
      <c r="AA36" s="35" t="n">
        <v>0.0308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>B1: bcdefghi | ABDEGJ
B2: ∅ | H</t>
        </is>
      </c>
      <c r="E37" s="62" t="n">
        <v>0.01171875</v>
      </c>
      <c r="F37" s="63" t="n">
        <v>0.058</v>
      </c>
      <c r="G37" s="64" t="inlineStr">
        <is>
          <t>B1: bcdefghi | ADEGHJ
B2: ∅ | B</t>
        </is>
      </c>
      <c r="H37" s="35" t="n">
        <v>0.01171875</v>
      </c>
      <c r="I37" s="35" t="n">
        <v>0.0141</v>
      </c>
      <c r="J37" s="31" t="inlineStr">
        <is>
          <t>B1: ∅ | A
B2: bcdefghi | BDEGJ
B3: ∅ | H</t>
        </is>
      </c>
      <c r="K37" s="62" t="n">
        <v>0.03125</v>
      </c>
      <c r="L37" s="63" t="n">
        <v>0.0623</v>
      </c>
      <c r="M37" s="64" t="inlineStr">
        <is>
          <t>B1: bcdefghi | ADEGJ
B2: ∅ | B
B3: ∅ | H</t>
        </is>
      </c>
      <c r="N37" s="35" t="n">
        <v>0.0234375</v>
      </c>
      <c r="O37" s="35" t="n">
        <v>0.0175</v>
      </c>
      <c r="P37" s="31" t="inlineStr">
        <is>
          <t>B1: ∅ | A
B2: ∅ | B
B3: bcdefghi | DEGJ
B4: ∅ | H</t>
        </is>
      </c>
      <c r="Q37" s="62" t="n">
        <v>0.04296875</v>
      </c>
      <c r="R37" s="63" t="n">
        <v>0.06519999999999999</v>
      </c>
      <c r="S37" s="64" t="inlineStr">
        <is>
          <t>B1: ∅ | A
B2: ∅ | B
B3: bcdefghi | DEGJ
B4: ∅ | H</t>
        </is>
      </c>
      <c r="T37" s="35" t="n">
        <v>0.04296875</v>
      </c>
      <c r="U37" s="35" t="n">
        <v>0.0202</v>
      </c>
      <c r="V37" s="31" t="inlineStr">
        <is>
          <t>B1: ∅ | A
B2: ∅ | B
B3: bcdefghi | DEG
B4: ∅ | H
B5: ∅ | J</t>
        </is>
      </c>
      <c r="W37" s="62" t="n">
        <v>0.28710938</v>
      </c>
      <c r="X37" s="63" t="n">
        <v>0.0696</v>
      </c>
      <c r="Y37" s="64" t="inlineStr">
        <is>
          <t>B1: ∅ | A
B2: ∅ | B
B3: bcdefghi | DEG
B4: ∅ | H
B5: ∅ | J</t>
        </is>
      </c>
      <c r="Z37" s="35" t="n">
        <v>0.28710938</v>
      </c>
      <c r="AA37" s="35" t="n">
        <v>0.023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>B1: abdeghj | ABDEGH
B2: ∅ | J</t>
        </is>
      </c>
      <c r="E38" s="62" t="n">
        <v>0.00585938</v>
      </c>
      <c r="F38" s="63" t="n">
        <v>0.0437</v>
      </c>
      <c r="G38" s="64" t="inlineStr">
        <is>
          <t>B1: abdeghj | ABDEGH
B2: ∅ | J</t>
        </is>
      </c>
      <c r="H38" s="35" t="n">
        <v>0.00585938</v>
      </c>
      <c r="I38" s="35" t="n">
        <v>0.009299999999999999</v>
      </c>
      <c r="J38" s="31" t="inlineStr">
        <is>
          <t>B1: abdeghj | ABDGH
B2: ∅ | E
B3: ∅ | J</t>
        </is>
      </c>
      <c r="K38" s="62" t="n">
        <v>0.11523438</v>
      </c>
      <c r="L38" s="63" t="n">
        <v>0.0443</v>
      </c>
      <c r="M38" s="64" t="inlineStr">
        <is>
          <t>B1: ∅ | A
B2: abdeghj | BDEGH
B3: ∅ | J</t>
        </is>
      </c>
      <c r="N38" s="35" t="n">
        <v>0.11132812</v>
      </c>
      <c r="O38" s="35" t="n">
        <v>0.0121</v>
      </c>
      <c r="P38" s="31" t="inlineStr">
        <is>
          <t>B1: abdeghj | ABDG
B2: ∅ | E
B3: ∅ | H
B4: ∅ | J</t>
        </is>
      </c>
      <c r="Q38" s="62" t="n">
        <v>0.22851562</v>
      </c>
      <c r="R38" s="63" t="n">
        <v>0.0497</v>
      </c>
      <c r="S38" s="64" t="inlineStr">
        <is>
          <t>B1: ∅ | A
B2: abdeghj | BDGH
B3: ∅ | E
B4: ∅ | J</t>
        </is>
      </c>
      <c r="T38" s="35" t="n">
        <v>0.22070312</v>
      </c>
      <c r="U38" s="35" t="n">
        <v>0.0158</v>
      </c>
      <c r="V38" s="31" t="inlineStr">
        <is>
          <t>B1: abdeghj | ADG
B2: ∅ | B
B3: ∅ | E
B4: ∅ | H
B5: ∅ | J</t>
        </is>
      </c>
      <c r="W38" s="62" t="n">
        <v>0.34179688</v>
      </c>
      <c r="X38" s="63" t="n">
        <v>0.0541</v>
      </c>
      <c r="Y38" s="64" t="inlineStr">
        <is>
          <t>B1: ∅ | A
B2: ∅ | B
B3: abdeghj | DGH
B4: ∅ | E
B5: ∅ | J</t>
        </is>
      </c>
      <c r="Z38" s="35" t="n">
        <v>0.33398438</v>
      </c>
      <c r="AA38" s="35" t="n">
        <v>0.0171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>B1: acegi | ABDGHJ
B2: ∅ | E</t>
        </is>
      </c>
      <c r="E39" s="62" t="n">
        <v>0.015625</v>
      </c>
      <c r="F39" s="63" t="n">
        <v>0.0289</v>
      </c>
      <c r="G39" s="64" t="inlineStr">
        <is>
          <t>B1: acegi | ABDGHJ
B2: ∅ | E</t>
        </is>
      </c>
      <c r="H39" s="35" t="n">
        <v>0.015625</v>
      </c>
      <c r="I39" s="35" t="n">
        <v>0.0064</v>
      </c>
      <c r="J39" s="31" t="inlineStr">
        <is>
          <t>B1: ∅ | A
B2: acegi | BDGHJ
B3: ∅ | E</t>
        </is>
      </c>
      <c r="K39" s="62" t="n">
        <v>0.06640625</v>
      </c>
      <c r="L39" s="63" t="n">
        <v>0.029</v>
      </c>
      <c r="M39" s="64" t="inlineStr">
        <is>
          <t>B1: acegi | ABDGH
B2: ∅ | E
B3: ∅ | J</t>
        </is>
      </c>
      <c r="N39" s="35" t="n">
        <v>0.05273438</v>
      </c>
      <c r="O39" s="35" t="n">
        <v>0.0089</v>
      </c>
      <c r="P39" s="31" t="inlineStr">
        <is>
          <t>B1: ∅ | A
B2: acegi | BDGJ
B3: ∅ | E
B4: ∅ | H</t>
        </is>
      </c>
      <c r="Q39" s="62" t="n">
        <v>0.140625</v>
      </c>
      <c r="R39" s="63" t="n">
        <v>0.0317</v>
      </c>
      <c r="S39" s="64" t="inlineStr">
        <is>
          <t>B1: ∅ | A
B2: acegi | BDGH
B3: ∅ | E
B4: ∅ | J</t>
        </is>
      </c>
      <c r="T39" s="35" t="n">
        <v>0.10351562</v>
      </c>
      <c r="U39" s="35" t="n">
        <v>0.0113</v>
      </c>
      <c r="V39" s="31" t="inlineStr">
        <is>
          <t>B1: ∅ | A
B2: ∅ | B
B3: acegi | DGJ
B4: ∅ | E
B5: ∅ | H</t>
        </is>
      </c>
      <c r="W39" s="62" t="n">
        <v>0.21484375</v>
      </c>
      <c r="X39" s="63" t="n">
        <v>0.0343</v>
      </c>
      <c r="Y39" s="64" t="inlineStr">
        <is>
          <t>B1: ∅ | A
B2: ∅ | B
B3: acegi | DGH
B4: ∅ | E
B5: ∅ | J</t>
        </is>
      </c>
      <c r="Z39" s="35" t="n">
        <v>0.17773438</v>
      </c>
      <c r="AA39" s="35" t="n">
        <v>0.0129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>B1: ∅ | A
B2: bdfhj | BDEGHJ</t>
        </is>
      </c>
      <c r="E40" s="62" t="n">
        <v>0.01953125</v>
      </c>
      <c r="F40" s="63" t="n">
        <v>0.0283</v>
      </c>
      <c r="G40" s="64" t="inlineStr">
        <is>
          <t>B1: ∅ | A
B2: bdfhj | BDEGHJ</t>
        </is>
      </c>
      <c r="H40" s="35" t="n">
        <v>0.01953125</v>
      </c>
      <c r="I40" s="35" t="n">
        <v>0.0064</v>
      </c>
      <c r="J40" s="31" t="inlineStr">
        <is>
          <t>B1: ∅ | A
B2: bdfhj | BDEGH
B3: ∅ | J</t>
        </is>
      </c>
      <c r="K40" s="62" t="n">
        <v>0.04492188</v>
      </c>
      <c r="L40" s="63" t="n">
        <v>0.0289</v>
      </c>
      <c r="M40" s="64" t="inlineStr">
        <is>
          <t>B1: ∅ | A
B2: bdfhj | BDEGH
B3: ∅ | J</t>
        </is>
      </c>
      <c r="N40" s="35" t="n">
        <v>0.04492188</v>
      </c>
      <c r="O40" s="35" t="n">
        <v>0.008800000000000001</v>
      </c>
      <c r="P40" s="31" t="inlineStr">
        <is>
          <t>B1: ∅ | A
B2: bdfhj | BDEH
B3: ∅ | G
B4: ∅ | J</t>
        </is>
      </c>
      <c r="Q40" s="62" t="n">
        <v>0.07128906</v>
      </c>
      <c r="R40" s="63" t="n">
        <v>0.0335</v>
      </c>
      <c r="S40" s="64" t="inlineStr">
        <is>
          <t>B1: ∅ | A
B2: bdfhj | BDEH
B3: ∅ | G
B4: ∅ | J</t>
        </is>
      </c>
      <c r="T40" s="35" t="n">
        <v>0.07128906</v>
      </c>
      <c r="U40" s="35" t="n">
        <v>0.0123</v>
      </c>
      <c r="V40" s="31" t="inlineStr">
        <is>
          <t>B1: ∅ | A
B2: bdfhj | BDE
B3: ∅ | G
B4: ∅ | H
B5: ∅ | J</t>
        </is>
      </c>
      <c r="W40" s="62" t="n">
        <v>0.11425781</v>
      </c>
      <c r="X40" s="63" t="n">
        <v>0.0341</v>
      </c>
      <c r="Y40" s="64" t="inlineStr">
        <is>
          <t>B1: ∅ | A
B2: bdfhj | BDE
B3: ∅ | G
B4: ∅ | H
B5: ∅ | J</t>
        </is>
      </c>
      <c r="Z40" s="35" t="n">
        <v>0.11425781</v>
      </c>
      <c r="AA40" s="35" t="n">
        <v>0.0123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>B1: abcdefghij | ACEG
B2: ∅ | I</t>
        </is>
      </c>
      <c r="E41" s="62" t="n">
        <v>0.47265625</v>
      </c>
      <c r="F41" s="63" t="n">
        <v>0.0697</v>
      </c>
      <c r="G41" s="64" t="inlineStr">
        <is>
          <t>B1: abcdefghij | ACEG
B2: ∅ | I</t>
        </is>
      </c>
      <c r="H41" s="35" t="n">
        <v>0.47265625</v>
      </c>
      <c r="I41" s="35" t="n">
        <v>0.038</v>
      </c>
      <c r="J41" s="31" t="inlineStr">
        <is>
          <t>B1: abcdefghij | AEG
B2: ∅ | C
B3: ∅ | I</t>
        </is>
      </c>
      <c r="K41" s="62" t="n">
        <v>0.953125</v>
      </c>
      <c r="L41" s="63" t="n">
        <v>0.0675</v>
      </c>
      <c r="M41" s="64" t="inlineStr">
        <is>
          <t>B1: ∅ | A
B2: abcdefghij | CEG
B3: ∅ | I</t>
        </is>
      </c>
      <c r="N41" s="35" t="n">
        <v>0.953125</v>
      </c>
      <c r="O41" s="35" t="n">
        <v>0.0396</v>
      </c>
      <c r="P41" s="31" t="inlineStr">
        <is>
          <t>B1: ∅ | A
B2: ∅ | C
B3: abcdefghij | EG
B4: ∅ | I</t>
        </is>
      </c>
      <c r="Q41" s="62" t="n">
        <v>1.43359375</v>
      </c>
      <c r="R41" s="63" t="n">
        <v>0.0678</v>
      </c>
      <c r="S41" s="64" t="inlineStr">
        <is>
          <t>B1: ∅ | A
B2: ∅ | C
B3: abcdefghij | EG
B4: ∅ | I</t>
        </is>
      </c>
      <c r="T41" s="35" t="n">
        <v>1.43359375</v>
      </c>
      <c r="U41" s="35" t="n">
        <v>0.0432</v>
      </c>
      <c r="V41" s="31" t="inlineStr">
        <is>
          <t>B1: i | ∅
B2: ∅ | A
B3: ∅ | C
B4: abcdefghj | EG
B5: ∅ | I</t>
        </is>
      </c>
      <c r="W41" s="62" t="n">
        <v>1.43359375</v>
      </c>
      <c r="X41" s="63" t="n">
        <v>0.076</v>
      </c>
      <c r="Y41" s="64" t="inlineStr">
        <is>
          <t>B1: ∅ | A
B2: ∅ | C
B3: abcdefghij | E
B4: ∅ | G
B5: ∅ | I</t>
        </is>
      </c>
      <c r="Z41" s="35" t="n">
        <v>1.92871094</v>
      </c>
      <c r="AA41" s="35" t="n">
        <v>0.0457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>B1: abcdefghi | ACEI
B2: ∅ | G</t>
        </is>
      </c>
      <c r="E42" s="62" t="n">
        <v>0.00488281</v>
      </c>
      <c r="F42" s="63" t="n">
        <v>0.0443</v>
      </c>
      <c r="G42" s="64" t="inlineStr">
        <is>
          <t>B1: abcdefghi | ACEI
B2: ∅ | G</t>
        </is>
      </c>
      <c r="H42" s="35" t="n">
        <v>0.00488281</v>
      </c>
      <c r="I42" s="35" t="n">
        <v>0.0199</v>
      </c>
      <c r="J42" s="31" t="inlineStr">
        <is>
          <t>B1: ∅ | A
B2: abcdefghi | CEI
B3: ∅ | G</t>
        </is>
      </c>
      <c r="K42" s="62" t="n">
        <v>0.02441406</v>
      </c>
      <c r="L42" s="63" t="n">
        <v>0.0484</v>
      </c>
      <c r="M42" s="64" t="inlineStr">
        <is>
          <t>B1: h | A
B2: abcdefgi | CEI
B3: ∅ | G</t>
        </is>
      </c>
      <c r="N42" s="35" t="n">
        <v>0.01269531</v>
      </c>
      <c r="O42" s="35" t="n">
        <v>0.0208</v>
      </c>
      <c r="P42" s="31" t="inlineStr">
        <is>
          <t>B1: ∅ | A
B2: abcdefghi | CE
B3: ∅ | G
B4: ∅ | I</t>
        </is>
      </c>
      <c r="Q42" s="62" t="n">
        <v>0.05175781</v>
      </c>
      <c r="R42" s="63" t="n">
        <v>0.0501</v>
      </c>
      <c r="S42" s="64" t="inlineStr">
        <is>
          <t>B1: h | ∅
B2: ∅ | A
B3: abcdefgi | CEI
B4: ∅ | G</t>
        </is>
      </c>
      <c r="T42" s="35" t="n">
        <v>0.02441406</v>
      </c>
      <c r="U42" s="35" t="n">
        <v>0.0247</v>
      </c>
      <c r="V42" s="31" t="inlineStr">
        <is>
          <t>B1: ∅ | A
B2: ∅ | C
B3: abcdefghi | E
B4: ∅ | G
B5: ∅ | I</t>
        </is>
      </c>
      <c r="W42" s="62" t="n">
        <v>0.07128906</v>
      </c>
      <c r="X42" s="63" t="n">
        <v>0.0555</v>
      </c>
      <c r="Y42" s="64" t="inlineStr">
        <is>
          <t>B1: h | ∅
B2: ∅ | A
B3: ∅ | C
B4: abcdefgi | EI
B5: ∅ | G</t>
        </is>
      </c>
      <c r="Z42" s="35" t="n">
        <v>0.04394531</v>
      </c>
      <c r="AA42" s="35" t="n">
        <v>0.0451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>B1: bcdefghij | ACEI
B2: ∅ | G</t>
        </is>
      </c>
      <c r="E43" s="62" t="n">
        <v>0.00488281</v>
      </c>
      <c r="F43" s="63" t="n">
        <v>0.0505</v>
      </c>
      <c r="G43" s="64" t="inlineStr">
        <is>
          <t>B1: bcdefghij | ACEI
B2: ∅ | G</t>
        </is>
      </c>
      <c r="H43" s="35" t="n">
        <v>0.00488281</v>
      </c>
      <c r="I43" s="35" t="n">
        <v>0.0218</v>
      </c>
      <c r="J43" s="31" t="inlineStr">
        <is>
          <t>B1: bcdefghij | ACI
B2: ∅ | E
B3: ∅ | G</t>
        </is>
      </c>
      <c r="K43" s="62" t="n">
        <v>0.02050781</v>
      </c>
      <c r="L43" s="63" t="n">
        <v>0.0504</v>
      </c>
      <c r="M43" s="64" t="inlineStr">
        <is>
          <t>B1: bcdefghij | ACI
B2: ∅ | E
B3: ∅ | G</t>
        </is>
      </c>
      <c r="N43" s="35" t="n">
        <v>0.02050781</v>
      </c>
      <c r="O43" s="35" t="n">
        <v>0.0235</v>
      </c>
      <c r="P43" s="31" t="inlineStr">
        <is>
          <t>B1: bcdefghij | AC
B2: ∅ | E
B3: ∅ | G
B4: ∅ | I</t>
        </is>
      </c>
      <c r="Q43" s="62" t="n">
        <v>0.49316406</v>
      </c>
      <c r="R43" s="63" t="n">
        <v>0.0541</v>
      </c>
      <c r="S43" s="64" t="inlineStr">
        <is>
          <t>B1: bcdefghij | AC
B2: ∅ | E
B3: ∅ | G
B4: ∅ | I</t>
        </is>
      </c>
      <c r="T43" s="35" t="n">
        <v>0.49316406</v>
      </c>
      <c r="U43" s="35" t="n">
        <v>0.0263</v>
      </c>
      <c r="V43" s="31" t="inlineStr">
        <is>
          <t>B1: h | ∅
B2: bcdefgij | AC
B3: ∅ | E
B4: ∅ | G
B5: ∅ | I</t>
        </is>
      </c>
      <c r="W43" s="62" t="n">
        <v>0.74316406</v>
      </c>
      <c r="X43" s="63" t="n">
        <v>0.0561</v>
      </c>
      <c r="Y43" s="64" t="inlineStr">
        <is>
          <t>B1: ∅ | A
B2: bcdefghij | C
B3: ∅ | E
B4: ∅ | G
B5: ∅ | I</t>
        </is>
      </c>
      <c r="Z43" s="35" t="n">
        <v>0.97363281</v>
      </c>
      <c r="AA43" s="35" t="n">
        <v>0.0269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>B1: ∅ | A
B2: bcdefghi | CEGI</t>
        </is>
      </c>
      <c r="E44" s="62" t="n">
        <v>0.01953125</v>
      </c>
      <c r="F44" s="63" t="n">
        <v>0.0374</v>
      </c>
      <c r="G44" s="64" t="inlineStr">
        <is>
          <t>B1: ∅ | A
B2: bcdefghi | CEGI</t>
        </is>
      </c>
      <c r="H44" s="35" t="n">
        <v>0.01953125</v>
      </c>
      <c r="I44" s="35" t="n">
        <v>0.0113</v>
      </c>
      <c r="J44" s="31" t="inlineStr">
        <is>
          <t>B1: ∅ | A
B2: bcdefghi | CEG
B3: ∅ | I</t>
        </is>
      </c>
      <c r="K44" s="62" t="n">
        <v>0.046875</v>
      </c>
      <c r="L44" s="63" t="n">
        <v>0.0348</v>
      </c>
      <c r="M44" s="64" t="inlineStr">
        <is>
          <t>B1: ∅ | A
B2: bcdefghi | CEG
B3: ∅ | I</t>
        </is>
      </c>
      <c r="N44" s="35" t="n">
        <v>0.046875</v>
      </c>
      <c r="O44" s="35" t="n">
        <v>0.0135</v>
      </c>
      <c r="P44" s="31" t="inlineStr">
        <is>
          <t>B1: ∅ | A
B2: d | C
B3: bcefghi | EG
B4: ∅ | I</t>
        </is>
      </c>
      <c r="Q44" s="62" t="n">
        <v>0.2578125</v>
      </c>
      <c r="R44" s="63" t="n">
        <v>0.0385</v>
      </c>
      <c r="S44" s="64" t="inlineStr">
        <is>
          <t>B1: ∅ | A
B2: d | C
B3: bcefghi | EG
B4: ∅ | I</t>
        </is>
      </c>
      <c r="T44" s="35" t="n">
        <v>0.2578125</v>
      </c>
      <c r="U44" s="35" t="n">
        <v>0.016</v>
      </c>
      <c r="V44" s="31" t="inlineStr">
        <is>
          <t>B1: d | ∅
B2: ∅ | A
B3: ∅ | C
B4: bcefghi | EG
B5: ∅ | I</t>
        </is>
      </c>
      <c r="W44" s="62" t="n">
        <v>0.27734375</v>
      </c>
      <c r="X44" s="63" t="n">
        <v>0.0432</v>
      </c>
      <c r="Y44" s="64" t="inlineStr">
        <is>
          <t>B1: d | ∅
B2: ∅ | A
B3: ∅ | C
B4: bcefghi | EG
B5: ∅ | I</t>
        </is>
      </c>
      <c r="Z44" s="35" t="n">
        <v>0.27734375</v>
      </c>
      <c r="AA44" s="35" t="n">
        <v>0.0193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>B1: abdeghj | AEGI
B2: ∅ | C</t>
        </is>
      </c>
      <c r="E45" s="62" t="n">
        <v>0.01953125</v>
      </c>
      <c r="F45" s="63" t="n">
        <v>0.0271</v>
      </c>
      <c r="G45" s="64" t="inlineStr">
        <is>
          <t>B1: abdeghj | AEGI
B2: ∅ | C</t>
        </is>
      </c>
      <c r="H45" s="35" t="n">
        <v>0.01953125</v>
      </c>
      <c r="I45" s="35" t="n">
        <v>0.008</v>
      </c>
      <c r="J45" s="31" t="inlineStr">
        <is>
          <t>B1: abdeghj | AEG
B2: ∅ | C
B3: ∅ | I</t>
        </is>
      </c>
      <c r="K45" s="62" t="n">
        <v>0.046875</v>
      </c>
      <c r="L45" s="63" t="n">
        <v>0.0291</v>
      </c>
      <c r="M45" s="64" t="inlineStr">
        <is>
          <t>B1: abdeghj | AEG
B2: ∅ | C
B3: ∅ | I</t>
        </is>
      </c>
      <c r="N45" s="35" t="n">
        <v>0.046875</v>
      </c>
      <c r="O45" s="35" t="n">
        <v>0.0094</v>
      </c>
      <c r="P45" s="31" t="inlineStr">
        <is>
          <t>B1: abdeghj | AG
B2: ∅ | C
B3: ∅ | E
B4: ∅ | I</t>
        </is>
      </c>
      <c r="Q45" s="62" t="n">
        <v>0.15625</v>
      </c>
      <c r="R45" s="63" t="n">
        <v>0.0299</v>
      </c>
      <c r="S45" s="64" t="inlineStr">
        <is>
          <t>B1: ∅ | A
B2: ∅ | C
B3: abdeghj | EG
B4: ∅ | I</t>
        </is>
      </c>
      <c r="T45" s="35" t="n">
        <v>0.15234375</v>
      </c>
      <c r="U45" s="35" t="n">
        <v>0.011</v>
      </c>
      <c r="V45" s="31" t="inlineStr">
        <is>
          <t>B1: e | ∅
B2: abdghj | AG
B3: ∅ | C
B4: ∅ | E
B5: ∅ | I</t>
        </is>
      </c>
      <c r="W45" s="62" t="n">
        <v>0.28125</v>
      </c>
      <c r="X45" s="63" t="n">
        <v>0.032</v>
      </c>
      <c r="Y45" s="64" t="inlineStr">
        <is>
          <t>B1: ∅ | A
B2: ∅ | C
B3: ∅ | E
B4: abdeghj | G
B5: ∅ | I</t>
        </is>
      </c>
      <c r="Z45" s="35" t="n">
        <v>0.26171875</v>
      </c>
      <c r="AA45" s="35" t="n">
        <v>0.012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>B1: acegi | ACGI
B2: ∅ | E</t>
        </is>
      </c>
      <c r="E46" s="62" t="n">
        <v>0.015625</v>
      </c>
      <c r="F46" s="63" t="n">
        <v>0.0184</v>
      </c>
      <c r="G46" s="64" t="inlineStr">
        <is>
          <t>B1: acegi | ACGI
B2: ∅ | E</t>
        </is>
      </c>
      <c r="H46" s="35" t="n">
        <v>0.015625</v>
      </c>
      <c r="I46" s="35" t="n">
        <v>0.0062</v>
      </c>
      <c r="J46" s="31" t="inlineStr">
        <is>
          <t>B1: ∅ | A
B2: acegi | CGI
B3: ∅ | E</t>
        </is>
      </c>
      <c r="K46" s="62" t="n">
        <v>0.06640625</v>
      </c>
      <c r="L46" s="63" t="n">
        <v>0.0189</v>
      </c>
      <c r="M46" s="64" t="inlineStr">
        <is>
          <t>B1: ∅ | A
B2: acegi | CGI
B3: ∅ | E</t>
        </is>
      </c>
      <c r="N46" s="35" t="n">
        <v>0.06640625</v>
      </c>
      <c r="O46" s="35" t="n">
        <v>0.0067</v>
      </c>
      <c r="P46" s="31" t="inlineStr">
        <is>
          <t>B1: g | ∅
B2: ∅ | A
B3: acei | CGI
B4: ∅ | E</t>
        </is>
      </c>
      <c r="Q46" s="62" t="n">
        <v>0.12890625</v>
      </c>
      <c r="R46" s="63" t="n">
        <v>0.0229</v>
      </c>
      <c r="S46" s="64" t="inlineStr">
        <is>
          <t>B1: ∅ | A
B2: ∅ | C
B3: ∅ | E
B4: acegi | GI</t>
        </is>
      </c>
      <c r="T46" s="35" t="n">
        <v>0.1484375</v>
      </c>
      <c r="U46" s="35" t="n">
        <v>0.0072</v>
      </c>
      <c r="V46" s="31" t="inlineStr">
        <is>
          <t>B1: g | ∅
B2: ∅ | A
B3: aci | CG
B4: ∅ | E
B5: e | I</t>
        </is>
      </c>
      <c r="W46" s="62" t="n">
        <v>0.24804688</v>
      </c>
      <c r="X46" s="63" t="n">
        <v>0.0219</v>
      </c>
      <c r="Y46" s="64" t="inlineStr">
        <is>
          <t>B1: ∅ | A
B2: ∅ | C
B3: ∅ | E
B4: ∅ | G
B5: acegi | I</t>
        </is>
      </c>
      <c r="Z46" s="35" t="n">
        <v>0.29980469</v>
      </c>
      <c r="AA46" s="35" t="n">
        <v>0.008500000000000001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>B1: bdfhj | ACEG
B2: ∅ | I</t>
        </is>
      </c>
      <c r="E47" s="62" t="n">
        <v>0.00390625</v>
      </c>
      <c r="F47" s="63" t="n">
        <v>0.0163</v>
      </c>
      <c r="G47" s="64" t="inlineStr">
        <is>
          <t>B1: bdfhj | ACEG
B2: ∅ | I</t>
        </is>
      </c>
      <c r="H47" s="35" t="n">
        <v>0.00390625</v>
      </c>
      <c r="I47" s="35" t="n">
        <v>0.0048</v>
      </c>
      <c r="J47" s="31" t="inlineStr">
        <is>
          <t>B1: bdfhj | AEG
B2: ∅ | C
B3: ∅ | I</t>
        </is>
      </c>
      <c r="K47" s="62" t="n">
        <v>0.015625</v>
      </c>
      <c r="L47" s="63" t="n">
        <v>0.0164</v>
      </c>
      <c r="M47" s="64" t="inlineStr">
        <is>
          <t>B1: bdfhj | AEG
B2: ∅ | C
B3: ∅ | I</t>
        </is>
      </c>
      <c r="N47" s="35" t="n">
        <v>0.015625</v>
      </c>
      <c r="O47" s="35" t="n">
        <v>0.006</v>
      </c>
      <c r="P47" s="31" t="inlineStr">
        <is>
          <t>B1: bdfhj | AE
B2: ∅ | C
B3: ∅ | G
B4: ∅ | I</t>
        </is>
      </c>
      <c r="Q47" s="62" t="n">
        <v>0.04199219</v>
      </c>
      <c r="R47" s="63" t="n">
        <v>0.0186</v>
      </c>
      <c r="S47" s="64" t="inlineStr">
        <is>
          <t>B1: ∅ | A
B2: ∅ | C
B3: bdfhj | EG
B4: ∅ | I</t>
        </is>
      </c>
      <c r="T47" s="35" t="n">
        <v>0.03515625</v>
      </c>
      <c r="U47" s="35" t="n">
        <v>0.0073</v>
      </c>
      <c r="V47" s="31" t="inlineStr">
        <is>
          <t>B1: ∅ | A
B2: ∅ | C
B3: bdfhj | E
B4: ∅ | G
B5: ∅ | I</t>
        </is>
      </c>
      <c r="W47" s="62" t="n">
        <v>0.06152344</v>
      </c>
      <c r="X47" s="63" t="n">
        <v>0.0212</v>
      </c>
      <c r="Y47" s="64" t="inlineStr">
        <is>
          <t>B1: ∅ | A
B2: ∅ | C
B3: bdfhj | E
B4: ∅ | G
B5: ∅ | I</t>
        </is>
      </c>
      <c r="Z47" s="35" t="n">
        <v>0.06152344</v>
      </c>
      <c r="AA47" s="35" t="n">
        <v>0.008699999999999999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>B1: abcdefghj | BDFJ
B2: i | H</t>
        </is>
      </c>
      <c r="E48" s="62" t="n">
        <v>0.484375</v>
      </c>
      <c r="F48" s="63" t="n">
        <v>0.0646</v>
      </c>
      <c r="G48" s="64" t="inlineStr">
        <is>
          <t>B1: abcdefghj | BDFJ
B2: i | H</t>
        </is>
      </c>
      <c r="H48" s="35" t="n">
        <v>0.484375</v>
      </c>
      <c r="I48" s="35" t="n">
        <v>0.0376</v>
      </c>
      <c r="J48" s="31" t="inlineStr">
        <is>
          <t>B1: i | ∅
B2: abcdefghj | BDFJ
B3: ∅ | H</t>
        </is>
      </c>
      <c r="K48" s="62" t="n">
        <v>0.51171875</v>
      </c>
      <c r="L48" s="63" t="n">
        <v>0.0635</v>
      </c>
      <c r="M48" s="64" t="inlineStr">
        <is>
          <t>B1: i | ∅
B2: abcdefghj | BDFJ
B3: ∅ | H</t>
        </is>
      </c>
      <c r="N48" s="35" t="n">
        <v>0.51171875</v>
      </c>
      <c r="O48" s="35" t="n">
        <v>0.041</v>
      </c>
      <c r="P48" s="31" t="inlineStr">
        <is>
          <t>B1: i | ∅
B2: abcdefghj | BDF
B3: ∅ | H
B4: ∅ | J</t>
        </is>
      </c>
      <c r="Q48" s="62" t="n">
        <v>1.00585938</v>
      </c>
      <c r="R48" s="63" t="n">
        <v>0.0654</v>
      </c>
      <c r="S48" s="64" t="inlineStr">
        <is>
          <t>B1: i | ∅
B2: abcdefghj | BDF
B3: ∅ | H
B4: ∅ | J</t>
        </is>
      </c>
      <c r="T48" s="35" t="n">
        <v>1.00585938</v>
      </c>
      <c r="U48" s="35" t="n">
        <v>0.0432</v>
      </c>
      <c r="V48" s="31" t="inlineStr">
        <is>
          <t>B1: i | ∅
B2: j | ∅
B3: abcdefgh | BDF
B4: ∅ | H
B5: ∅ | J</t>
        </is>
      </c>
      <c r="W48" s="62" t="n">
        <v>1.50585938</v>
      </c>
      <c r="X48" s="63" t="n">
        <v>0.0709</v>
      </c>
      <c r="Y48" s="64" t="inlineStr">
        <is>
          <t>B1: i | ∅
B2: abcdefghj | BD
B3: ∅ | F
B4: ∅ | H
B5: ∅ | J</t>
        </is>
      </c>
      <c r="Z48" s="35" t="n">
        <v>1.51269531</v>
      </c>
      <c r="AA48" s="35" t="n">
        <v>0.047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>B1: abcdefghi | BDFH
B2: ∅ | J</t>
        </is>
      </c>
      <c r="E49" s="62" t="n">
        <v>0.00585938</v>
      </c>
      <c r="F49" s="63" t="n">
        <v>0.0509</v>
      </c>
      <c r="G49" s="64" t="inlineStr">
        <is>
          <t>B1: abcdefghi | BDFH
B2: ∅ | J</t>
        </is>
      </c>
      <c r="H49" s="35" t="n">
        <v>0.00585938</v>
      </c>
      <c r="I49" s="35" t="n">
        <v>0.02</v>
      </c>
      <c r="J49" s="31" t="inlineStr">
        <is>
          <t>B1: d | ∅
B2: abcefghi | BDFH
B3: ∅ | J</t>
        </is>
      </c>
      <c r="K49" s="62" t="n">
        <v>0.50585938</v>
      </c>
      <c r="L49" s="63" t="n">
        <v>0.0547</v>
      </c>
      <c r="M49" s="64" t="inlineStr">
        <is>
          <t>B1: abcdefghi | BDH
B2: ∅ | F
B3: ∅ | J</t>
        </is>
      </c>
      <c r="N49" s="35" t="n">
        <v>0.51269531</v>
      </c>
      <c r="O49" s="35" t="n">
        <v>0.0221</v>
      </c>
      <c r="P49" s="31" t="inlineStr">
        <is>
          <t>B1: d | ∅
B2: ∅ | B
B3: abcefghi | DFH
B4: ∅ | J</t>
        </is>
      </c>
      <c r="Q49" s="62" t="n">
        <v>0.76757812</v>
      </c>
      <c r="R49" s="63" t="n">
        <v>0.06</v>
      </c>
      <c r="S49" s="64" t="inlineStr">
        <is>
          <t>B1: ∅ | B
B2: abcdefghi | DH
B3: ∅ | F
B4: ∅ | J</t>
        </is>
      </c>
      <c r="T49" s="35" t="n">
        <v>1.02441406</v>
      </c>
      <c r="U49" s="35" t="n">
        <v>0.0241</v>
      </c>
      <c r="V49" s="31" t="inlineStr">
        <is>
          <t>B1: b | ∅
B2: d | ∅
B3: ∅ | B
B4: acefghi | DFH
B5: ∅ | J</t>
        </is>
      </c>
      <c r="W49" s="62" t="n">
        <v>1.14257812</v>
      </c>
      <c r="X49" s="63" t="n">
        <v>0.0581</v>
      </c>
      <c r="Y49" s="64" t="inlineStr">
        <is>
          <t>B1: b | ∅
B2: ∅ | B
B3: acdefghi | DH
B4: ∅ | F
B5: ∅ | J</t>
        </is>
      </c>
      <c r="Z49" s="35" t="n">
        <v>1.02441406</v>
      </c>
      <c r="AA49" s="35" t="n">
        <v>0.0254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>B1: bcdefghij | BDHJ
B2: ∅ | F</t>
        </is>
      </c>
      <c r="E50" s="62" t="n">
        <v>0.00683594</v>
      </c>
      <c r="F50" s="63" t="n">
        <v>0.0501</v>
      </c>
      <c r="G50" s="64" t="inlineStr">
        <is>
          <t>B1: bcdefghij | BDHJ
B2: ∅ | F</t>
        </is>
      </c>
      <c r="H50" s="35" t="n">
        <v>0.00683594</v>
      </c>
      <c r="I50" s="35" t="n">
        <v>0.0202</v>
      </c>
      <c r="J50" s="31" t="inlineStr">
        <is>
          <t>B1: ∅ | B
B2: bcdefghij | DHJ
B3: ∅ | F</t>
        </is>
      </c>
      <c r="K50" s="62" t="n">
        <v>0.01855469</v>
      </c>
      <c r="L50" s="63" t="n">
        <v>0.0494</v>
      </c>
      <c r="M50" s="64" t="inlineStr">
        <is>
          <t>B1: ∅ | B
B2: bcdefghij | DHJ
B3: ∅ | F</t>
        </is>
      </c>
      <c r="N50" s="35" t="n">
        <v>0.01855469</v>
      </c>
      <c r="O50" s="35" t="n">
        <v>0.022</v>
      </c>
      <c r="P50" s="31" t="inlineStr">
        <is>
          <t>B1: ∅ | B
B2: bcdefghij | DJ
B3: ∅ | F
B4: ∅ | H</t>
        </is>
      </c>
      <c r="Q50" s="62" t="n">
        <v>0.03027344</v>
      </c>
      <c r="R50" s="63" t="n">
        <v>0.0506</v>
      </c>
      <c r="S50" s="64" t="inlineStr">
        <is>
          <t>B1: ∅ | B
B2: bcdefghij | DJ
B3: ∅ | F
B4: ∅ | H</t>
        </is>
      </c>
      <c r="T50" s="35" t="n">
        <v>0.03027344</v>
      </c>
      <c r="U50" s="35" t="n">
        <v>0.0236</v>
      </c>
      <c r="V50" s="31" t="inlineStr">
        <is>
          <t>B1: c | ∅
B2: ∅ | B
B3: bdefghij | DJ
B4: ∅ | F
B5: ∅ | H</t>
        </is>
      </c>
      <c r="W50" s="62" t="n">
        <v>0.28027344</v>
      </c>
      <c r="X50" s="63" t="n">
        <v>0.0537</v>
      </c>
      <c r="Y50" s="64" t="inlineStr">
        <is>
          <t>B1: ∅ | B
B2: bcdefghij | D
B3: ∅ | F
B4: ∅ | H
B5: ∅ | J</t>
        </is>
      </c>
      <c r="Z50" s="35" t="n">
        <v>0.52441406</v>
      </c>
      <c r="AA50" s="35" t="n">
        <v>0.0251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>B1: bcdefghi | BDFJ
B2: ∅ | H</t>
        </is>
      </c>
      <c r="E51" s="62" t="n">
        <v>0.01171875</v>
      </c>
      <c r="F51" s="63" t="n">
        <v>0.0358</v>
      </c>
      <c r="G51" s="64" t="inlineStr">
        <is>
          <t>B1: ∅ | B
B2: bcdefghi | DFHJ</t>
        </is>
      </c>
      <c r="H51" s="35" t="n">
        <v>0.01171875</v>
      </c>
      <c r="I51" s="35" t="n">
        <v>0.012</v>
      </c>
      <c r="J51" s="31" t="inlineStr">
        <is>
          <t>B1: ∅ | B
B2: bcdefghi | DFJ
B3: ∅ | H</t>
        </is>
      </c>
      <c r="K51" s="62" t="n">
        <v>0.0234375</v>
      </c>
      <c r="L51" s="63" t="n">
        <v>0.0357</v>
      </c>
      <c r="M51" s="64" t="inlineStr">
        <is>
          <t>B1: ∅ | B
B2: bcdefghi | DFJ
B3: ∅ | H</t>
        </is>
      </c>
      <c r="N51" s="35" t="n">
        <v>0.0234375</v>
      </c>
      <c r="O51" s="35" t="n">
        <v>0.0159</v>
      </c>
      <c r="P51" s="31" t="inlineStr">
        <is>
          <t>B1: f | ∅
B2: ∅ | B
B3: bcdeghi | DFJ
B4: ∅ | H</t>
        </is>
      </c>
      <c r="Q51" s="62" t="n">
        <v>0.1484375</v>
      </c>
      <c r="R51" s="63" t="n">
        <v>0.0404</v>
      </c>
      <c r="S51" s="64" t="inlineStr">
        <is>
          <t>B1: ∅ | B
B2: bcdefghi | DF
B3: ∅ | H
B4: ∅ | J</t>
        </is>
      </c>
      <c r="T51" s="35" t="n">
        <v>0.26757812</v>
      </c>
      <c r="U51" s="35" t="n">
        <v>0.0156</v>
      </c>
      <c r="V51" s="31" t="inlineStr">
        <is>
          <t>B1: f | ∅
B2: ∅ | B
B3: bcdeghi | DF
B4: ∅ | H
B5: ∅ | J</t>
        </is>
      </c>
      <c r="W51" s="62" t="n">
        <v>0.26757812</v>
      </c>
      <c r="X51" s="63" t="n">
        <v>0.0419</v>
      </c>
      <c r="Y51" s="64" t="inlineStr">
        <is>
          <t>B1: ∅ | B
B2: d | D
B3: bcefghi | F
B4: ∅ | H
B5: ∅ | J</t>
        </is>
      </c>
      <c r="Z51" s="35" t="n">
        <v>0.51953125</v>
      </c>
      <c r="AA51" s="35" t="n">
        <v>0.0166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>B1: abdeghj | BDFH
B2: ∅ | J</t>
        </is>
      </c>
      <c r="E52" s="62" t="n">
        <v>0.00585938</v>
      </c>
      <c r="F52" s="63" t="n">
        <v>0.0281</v>
      </c>
      <c r="G52" s="64" t="inlineStr">
        <is>
          <t>B1: abdeghj | BDFH
B2: ∅ | J</t>
        </is>
      </c>
      <c r="H52" s="35" t="n">
        <v>0.00585938</v>
      </c>
      <c r="I52" s="35" t="n">
        <v>0.008</v>
      </c>
      <c r="J52" s="31" t="inlineStr">
        <is>
          <t>B1: ∅ | B
B2: abdeghj | DFH
B3: ∅ | J</t>
        </is>
      </c>
      <c r="K52" s="62" t="n">
        <v>0.11914062</v>
      </c>
      <c r="L52" s="63" t="n">
        <v>0.0299</v>
      </c>
      <c r="M52" s="64" t="inlineStr">
        <is>
          <t>B1: ∅ | B
B2: abdeghj | DFH
B3: ∅ | J</t>
        </is>
      </c>
      <c r="N52" s="35" t="n">
        <v>0.11914062</v>
      </c>
      <c r="O52" s="35" t="n">
        <v>0.009299999999999999</v>
      </c>
      <c r="P52" s="31" t="inlineStr">
        <is>
          <t>B1: ∅ | B
B2: abdeghj | DF
B3: ∅ | H
B4: ∅ | J</t>
        </is>
      </c>
      <c r="Q52" s="62" t="n">
        <v>0.23242188</v>
      </c>
      <c r="R52" s="63" t="n">
        <v>0.0309</v>
      </c>
      <c r="S52" s="64" t="inlineStr">
        <is>
          <t>B1: ∅ | B
B2: abdeghj | DF
B3: ∅ | H
B4: ∅ | J</t>
        </is>
      </c>
      <c r="T52" s="35" t="n">
        <v>0.23242188</v>
      </c>
      <c r="U52" s="35" t="n">
        <v>0.0112</v>
      </c>
      <c r="V52" s="31" t="inlineStr">
        <is>
          <t>B1: ehj | ∅
B2: ∅ | B
B3: abdg | DF
B4: ∅ | H
B5: ∅ | J</t>
        </is>
      </c>
      <c r="W52" s="62" t="n">
        <v>0.34179688</v>
      </c>
      <c r="X52" s="63" t="n">
        <v>0.0337</v>
      </c>
      <c r="Y52" s="64" t="inlineStr">
        <is>
          <t>B1: ∅ | B
B2: abdeghj | D
B3: ∅ | F
B4: ∅ | H
B5: ∅ | J</t>
        </is>
      </c>
      <c r="Z52" s="35" t="n">
        <v>0.36425781</v>
      </c>
      <c r="AA52" s="35" t="n">
        <v>0.0125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>B1: acegi | BDHJ
B2: ∅ | F</t>
        </is>
      </c>
      <c r="E53" s="62" t="n">
        <v>0.02441406</v>
      </c>
      <c r="F53" s="63" t="n">
        <v>0.0178</v>
      </c>
      <c r="G53" s="64" t="inlineStr">
        <is>
          <t>B1: acegi | BDHJ
B2: ∅ | F</t>
        </is>
      </c>
      <c r="H53" s="35" t="n">
        <v>0.02441406</v>
      </c>
      <c r="I53" s="35" t="n">
        <v>0.0046</v>
      </c>
      <c r="J53" s="31" t="inlineStr">
        <is>
          <t>B1: acegi | BDH
B2: ∅ | F
B3: ∅ | J</t>
        </is>
      </c>
      <c r="K53" s="62" t="n">
        <v>0.06152344</v>
      </c>
      <c r="L53" s="63" t="n">
        <v>0.0165</v>
      </c>
      <c r="M53" s="64" t="inlineStr">
        <is>
          <t>B1: acegi | BDH
B2: ∅ | F
B3: ∅ | J</t>
        </is>
      </c>
      <c r="N53" s="35" t="n">
        <v>0.06152344</v>
      </c>
      <c r="O53" s="35" t="n">
        <v>0.0062</v>
      </c>
      <c r="P53" s="31" t="inlineStr">
        <is>
          <t>B1: ac | ∅
B2: egi | BDH
B3: ∅ | F
B4: ∅ | J</t>
        </is>
      </c>
      <c r="Q53" s="62" t="n">
        <v>0.13183594</v>
      </c>
      <c r="R53" s="63" t="n">
        <v>0.0181</v>
      </c>
      <c r="S53" s="64" t="inlineStr">
        <is>
          <t>B1: ∅ | B
B2: acegi | DH
B3: ∅ | F
B4: ∅ | J</t>
        </is>
      </c>
      <c r="T53" s="35" t="n">
        <v>0.13574219</v>
      </c>
      <c r="U53" s="35" t="n">
        <v>0.0077</v>
      </c>
      <c r="V53" s="31" t="inlineStr">
        <is>
          <t>B1: ac | ∅
B2: ∅ | B
B3: egi | DH
B4: ∅ | F
B5: ∅ | J</t>
        </is>
      </c>
      <c r="W53" s="62" t="n">
        <v>0.13574219</v>
      </c>
      <c r="X53" s="63" t="n">
        <v>0.0209</v>
      </c>
      <c r="Y53" s="64" t="inlineStr">
        <is>
          <t>B1: ∅ | B
B2: acegi | D
B3: ∅ | F
B4: ∅ | H
B5: ∅ | J</t>
        </is>
      </c>
      <c r="Z53" s="35" t="n">
        <v>0.20996094</v>
      </c>
      <c r="AA53" s="35" t="n">
        <v>0.0083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>B1: bdfhj | BDHJ
B2: ∅ | F</t>
        </is>
      </c>
      <c r="E54" s="62" t="n">
        <v>0.02441406</v>
      </c>
      <c r="F54" s="63" t="n">
        <v>0.0167</v>
      </c>
      <c r="G54" s="64" t="inlineStr">
        <is>
          <t>B1: bdfhj | BDHJ
B2: ∅ | F</t>
        </is>
      </c>
      <c r="H54" s="35" t="n">
        <v>0.02441406</v>
      </c>
      <c r="I54" s="35" t="n">
        <v>0.0047</v>
      </c>
      <c r="J54" s="31" t="inlineStr">
        <is>
          <t>B1: bdfhj | BDJ
B2: ∅ | F
B3: ∅ | H</t>
        </is>
      </c>
      <c r="K54" s="62" t="n">
        <v>0.06738281</v>
      </c>
      <c r="L54" s="63" t="n">
        <v>0.0168</v>
      </c>
      <c r="M54" s="64" t="inlineStr">
        <is>
          <t>B1: bdfhj | BDH
B2: ∅ | F
B3: ∅ | J</t>
        </is>
      </c>
      <c r="N54" s="35" t="n">
        <v>0.04980469</v>
      </c>
      <c r="O54" s="35" t="n">
        <v>0.0063</v>
      </c>
      <c r="P54" s="31" t="inlineStr">
        <is>
          <t>B1: bdfh | BD
B2: ∅ | F
B3: ∅ | H
B4: j | J</t>
        </is>
      </c>
      <c r="Q54" s="62" t="n">
        <v>0.09082031</v>
      </c>
      <c r="R54" s="63" t="n">
        <v>0.0172</v>
      </c>
      <c r="S54" s="64" t="inlineStr">
        <is>
          <t>B1: bdfhj | BD
B2: ∅ | F
B3: ∅ | H
B4: ∅ | J</t>
        </is>
      </c>
      <c r="T54" s="35" t="n">
        <v>0.09277344</v>
      </c>
      <c r="U54" s="35" t="n">
        <v>0.0069</v>
      </c>
      <c r="V54" s="31" t="inlineStr">
        <is>
          <t>B1: j | ∅
B2: bdfh | BD
B3: ∅ | F
B4: ∅ | H
B5: ∅ | J</t>
        </is>
      </c>
      <c r="W54" s="62" t="n">
        <v>0.09277344</v>
      </c>
      <c r="X54" s="63" t="n">
        <v>0.0195</v>
      </c>
      <c r="Y54" s="64" t="inlineStr">
        <is>
          <t>B1: bdfhj | B
B2: ∅ | D
B3: ∅ | F
B4: ∅ | H
B5: ∅ | J</t>
        </is>
      </c>
      <c r="Z54" s="35" t="n">
        <v>0.15429688</v>
      </c>
      <c r="AA54" s="35" t="n">
        <v>0.008200000000000001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B1: o | ∅
B2: abcdefghijklmn | ABCDEFGHIJKLMNO</t>
        </is>
      </c>
      <c r="E6" s="62" t="n">
        <v>0</v>
      </c>
      <c r="F6" s="63" t="n">
        <v>4.3993</v>
      </c>
      <c r="G6" s="64" t="inlineStr">
        <is>
          <t>B1: a | ∅
B2: bcdefghijklmno | ABCDEFGHIJKLMNO</t>
        </is>
      </c>
      <c r="H6" s="35" t="n">
        <v>0</v>
      </c>
      <c r="I6" s="35" t="n">
        <v>1.8754</v>
      </c>
      <c r="J6" s="31" t="inlineStr">
        <is>
          <t>B1: g | ∅
B2: o | ∅
B3: abcdefhijklmn | ABCDEFGHIJKLMNO</t>
        </is>
      </c>
      <c r="K6" s="62" t="n">
        <v>0</v>
      </c>
      <c r="L6" s="63" t="n">
        <v>4.4639</v>
      </c>
      <c r="M6" s="64" t="inlineStr">
        <is>
          <t>B1: a | ∅
B2: b | ∅
B3: cdefghijklmno | ABCDEFGHIJKLMNO</t>
        </is>
      </c>
      <c r="N6" s="35" t="n">
        <v>0</v>
      </c>
      <c r="O6" s="35" t="n">
        <v>1.6991</v>
      </c>
      <c r="P6" s="31" t="inlineStr">
        <is>
          <t>B1: e | ∅
B2: g | ∅
B3: o | ∅
B4: abcdfhijklmn | ABCDEFGHIJKLMNO</t>
        </is>
      </c>
      <c r="Q6" s="62" t="n">
        <v>0</v>
      </c>
      <c r="R6" s="63" t="n">
        <v>4.5437</v>
      </c>
      <c r="S6" s="64" t="inlineStr">
        <is>
          <t>B1: a | ∅
B2: b | ∅
B3: c | ∅
B4: defghijklmno | ABCDEFGHIJKLMNO</t>
        </is>
      </c>
      <c r="T6" s="35" t="n">
        <v>0</v>
      </c>
      <c r="U6" s="35" t="n">
        <v>1.7718</v>
      </c>
      <c r="V6" s="31" t="inlineStr">
        <is>
          <t>B1: c | ∅
B2: e | ∅
B3: g | ∅
B4: o | ∅
B5: abdfhijklmn | ABCDEFGHIJKLMNO</t>
        </is>
      </c>
      <c r="W6" s="62" t="n">
        <v>0</v>
      </c>
      <c r="X6" s="63" t="n">
        <v>4.6405</v>
      </c>
      <c r="Y6" s="64" t="inlineStr">
        <is>
          <t>B1: a | ∅
B2: b | ∅
B3: c | ∅
B4: d | ∅
B5: efghijklmno | ABCDEFGHIJKLMNO</t>
        </is>
      </c>
      <c r="Z6" s="35" t="n">
        <v>0</v>
      </c>
      <c r="AA6" s="35" t="n">
        <v>1.6608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B1: l | ∅
B2: abcdefghijkmn | ABCDEFGHIJKLMNO</t>
        </is>
      </c>
      <c r="E7" s="62" t="n">
        <v>0</v>
      </c>
      <c r="F7" s="63" t="n">
        <v>1.7909</v>
      </c>
      <c r="G7" s="64" t="inlineStr">
        <is>
          <t>B1: a | ∅
B2: bcdefghijklmn | ABCDEFGHIJKLMNO</t>
        </is>
      </c>
      <c r="H7" s="35" t="n">
        <v>0</v>
      </c>
      <c r="I7" s="35" t="n">
        <v>0.8022</v>
      </c>
      <c r="J7" s="31" t="inlineStr">
        <is>
          <t>B1: i | ∅
B2: l | ∅
B3: abcdefghjkmn | ABCDEFGHIJKLMNO</t>
        </is>
      </c>
      <c r="K7" s="62" t="n">
        <v>0</v>
      </c>
      <c r="L7" s="63" t="n">
        <v>1.9466</v>
      </c>
      <c r="M7" s="64" t="inlineStr">
        <is>
          <t>B1: a | ∅
B2: b | ∅
B3: cdefghijklmn | ABCDEFGHIJKLMNO</t>
        </is>
      </c>
      <c r="N7" s="35" t="n">
        <v>0</v>
      </c>
      <c r="O7" s="35" t="n">
        <v>0.8434</v>
      </c>
      <c r="P7" s="31" t="inlineStr">
        <is>
          <t>B1: e | ∅
B2: i | ∅
B3: l | ∅
B4: abcdfghjkmn | ABCDEFGHIJKLMNO</t>
        </is>
      </c>
      <c r="Q7" s="62" t="n">
        <v>0</v>
      </c>
      <c r="R7" s="63" t="n">
        <v>1.8576</v>
      </c>
      <c r="S7" s="64" t="inlineStr">
        <is>
          <t>B1: a | ∅
B2: b | ∅
B3: c | ∅
B4: defghijklmn | ABCDEFGHIJKLMNO</t>
        </is>
      </c>
      <c r="T7" s="35" t="n">
        <v>0</v>
      </c>
      <c r="U7" s="35" t="n">
        <v>0.9612000000000001</v>
      </c>
      <c r="V7" s="31" t="inlineStr">
        <is>
          <t>B1: e | ∅
B2: i | ∅
B3: j | ∅
B4: l | ∅
B5: abcdfghkmn | ABCDEFGHIJKLMNO</t>
        </is>
      </c>
      <c r="W7" s="62" t="n">
        <v>0.00390625</v>
      </c>
      <c r="X7" s="63" t="n">
        <v>2.0214</v>
      </c>
      <c r="Y7" s="64" t="inlineStr">
        <is>
          <t>B1: a | ∅
B2: b | ∅
B3: c | ∅
B4: d | ∅
B5: efghijklmn | ABCDEFGHIJKLMNO</t>
        </is>
      </c>
      <c r="Z7" s="35" t="n">
        <v>0</v>
      </c>
      <c r="AA7" s="35" t="n">
        <v>0.8922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B1: o | ∅
B2: bcdefghijklmn | ABCDEFGHIJKLMNO</t>
        </is>
      </c>
      <c r="E8" s="62" t="n">
        <v>0</v>
      </c>
      <c r="F8" s="63" t="n">
        <v>1.073</v>
      </c>
      <c r="G8" s="64" t="inlineStr">
        <is>
          <t>B1: b | ∅
B2: cdefghijklmno | ABCDEFGHIJKLMNO</t>
        </is>
      </c>
      <c r="H8" s="35" t="n">
        <v>0</v>
      </c>
      <c r="I8" s="35" t="n">
        <v>0.9083</v>
      </c>
      <c r="J8" s="31" t="inlineStr">
        <is>
          <t>B1: m | ∅
B2: o | ∅
B3: bcdefghijkln | ABCDEFGHIJKLMNO</t>
        </is>
      </c>
      <c r="K8" s="62" t="n">
        <v>0</v>
      </c>
      <c r="L8" s="63" t="n">
        <v>1.1262</v>
      </c>
      <c r="M8" s="64" t="inlineStr">
        <is>
          <t>B1: b | ∅
B2: c | ∅
B3: defghijklmno | ABCDEFGHIJKLMNO</t>
        </is>
      </c>
      <c r="N8" s="35" t="n">
        <v>0</v>
      </c>
      <c r="O8" s="35" t="n">
        <v>0.8022</v>
      </c>
      <c r="P8" s="31" t="inlineStr">
        <is>
          <t>B1: i | ∅
B2: m | ∅
B3: o | ∅
B4: bcdefghjkln | ABCDEFGHIJKLMNO</t>
        </is>
      </c>
      <c r="Q8" s="62" t="n">
        <v>0</v>
      </c>
      <c r="R8" s="63" t="n">
        <v>1.1476</v>
      </c>
      <c r="S8" s="64" t="inlineStr">
        <is>
          <t>B1: b | ∅
B2: c | ∅
B3: d | ∅
B4: efghijklmno | ABCDEFGHIJKLMNO</t>
        </is>
      </c>
      <c r="T8" s="35" t="n">
        <v>0</v>
      </c>
      <c r="U8" s="35" t="n">
        <v>0.8474</v>
      </c>
      <c r="V8" s="31" t="inlineStr">
        <is>
          <t>B1: i | ∅
B2: m | ∅
B3: n | ∅
B4: o | ∅
B5: bcdefghjkl | ABCDEFGHIJKLMNO</t>
        </is>
      </c>
      <c r="W8" s="62" t="n">
        <v>0</v>
      </c>
      <c r="X8" s="63" t="n">
        <v>1.1761</v>
      </c>
      <c r="Y8" s="64" t="inlineStr">
        <is>
          <t>B1: b | ∅
B2: c | ∅
B3: d | ∅
B4: e | ∅
B5: fghijklmno | ABCDEFGHIJKLMNO</t>
        </is>
      </c>
      <c r="Z8" s="35" t="n">
        <v>0</v>
      </c>
      <c r="AA8" s="35" t="n">
        <v>0.7904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B1: n | ∅
B2: bcdefghijklm | ABCDEFGHIJKLMNO</t>
        </is>
      </c>
      <c r="E9" s="62" t="n">
        <v>0</v>
      </c>
      <c r="F9" s="63" t="n">
        <v>0.8773</v>
      </c>
      <c r="G9" s="64" t="inlineStr">
        <is>
          <t>B1: b | ∅
B2: cdefghijklmn | ABCDEFGHIJKLMNO</t>
        </is>
      </c>
      <c r="H9" s="35" t="n">
        <v>0</v>
      </c>
      <c r="I9" s="35" t="n">
        <v>0.3575</v>
      </c>
      <c r="J9" s="31" t="inlineStr">
        <is>
          <t>B1: e | ∅
B2: n | ∅
B3: bcdfghijklm | ABCDEFGHIJKLMNO</t>
        </is>
      </c>
      <c r="K9" s="62" t="n">
        <v>0</v>
      </c>
      <c r="L9" s="63" t="n">
        <v>0.9026999999999999</v>
      </c>
      <c r="M9" s="64" t="inlineStr">
        <is>
          <t>B1: b | ∅
B2: c | ∅
B3: defghijklmn | ABCDEFGHIJKLMNO</t>
        </is>
      </c>
      <c r="N9" s="35" t="n">
        <v>0</v>
      </c>
      <c r="O9" s="35" t="n">
        <v>0.3756</v>
      </c>
      <c r="P9" s="31" t="inlineStr">
        <is>
          <t>B1: e | ∅
B2: f | ∅
B3: n | ∅
B4: bcdghijklm | ABCDEFGHIJKLMNO</t>
        </is>
      </c>
      <c r="Q9" s="62" t="n">
        <v>0</v>
      </c>
      <c r="R9" s="63" t="n">
        <v>0.9127999999999999</v>
      </c>
      <c r="S9" s="64" t="inlineStr">
        <is>
          <t>B1: b | ∅
B2: c | ∅
B3: d | ∅
B4: efghijklmn | ABCDEFGHIJKLMNO</t>
        </is>
      </c>
      <c r="T9" s="35" t="n">
        <v>0</v>
      </c>
      <c r="U9" s="35" t="n">
        <v>0.3921</v>
      </c>
      <c r="V9" s="31" t="inlineStr">
        <is>
          <t>B1: e | ∅
B2: f | ∅
B3: j | ∅
B4: n | ∅
B5: bcdghiklm | ABCDEFGHIJKLMNO</t>
        </is>
      </c>
      <c r="W9" s="62" t="n">
        <v>0.00195312</v>
      </c>
      <c r="X9" s="63" t="n">
        <v>1.0297</v>
      </c>
      <c r="Y9" s="64" t="inlineStr">
        <is>
          <t>B1: b | ∅
B2: c | ∅
B3: d | ∅
B4: efghijklmn | ABCEFGHIJKLMNO
B5: ∅ | D</t>
        </is>
      </c>
      <c r="Z9" s="35" t="n">
        <v>0.00423122</v>
      </c>
      <c r="AA9" s="35" t="n">
        <v>0.4055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B1: abdeghjkmn | ABCEFGHIJKLMNO
B2: ∅ | D</t>
        </is>
      </c>
      <c r="E10" s="62" t="n">
        <v>0.00076055</v>
      </c>
      <c r="F10" s="63" t="n">
        <v>0.4081</v>
      </c>
      <c r="G10" s="64" t="inlineStr">
        <is>
          <t>B1: abdeghjkmn | ABCEFGHIJKLMNO
B2: ∅ | D</t>
        </is>
      </c>
      <c r="H10" s="35" t="n">
        <v>0.00076055</v>
      </c>
      <c r="I10" s="35" t="n">
        <v>0.0653</v>
      </c>
      <c r="J10" s="31" t="inlineStr">
        <is>
          <t>B1: abdeghjkmn | ACEFGHIJKLMNO
B2: ∅ | B
B3: ∅ | D</t>
        </is>
      </c>
      <c r="K10" s="62" t="n">
        <v>0.00155517</v>
      </c>
      <c r="L10" s="63" t="n">
        <v>0.4186</v>
      </c>
      <c r="M10" s="64" t="inlineStr">
        <is>
          <t>B1: abdeghjkmn | ACEFGHIJKLMNO
B2: ∅ | B
B3: ∅ | D</t>
        </is>
      </c>
      <c r="N10" s="35" t="n">
        <v>0.00155517</v>
      </c>
      <c r="O10" s="35" t="n">
        <v>0.0793</v>
      </c>
      <c r="P10" s="31" t="inlineStr">
        <is>
          <t>B1: abdeghjkmn | ACEFGHIJKMNO
B2: ∅ | B
B3: ∅ | D
B4: ∅ | L</t>
        </is>
      </c>
      <c r="Q10" s="62" t="n">
        <v>0.00302775</v>
      </c>
      <c r="R10" s="63" t="n">
        <v>0.4398</v>
      </c>
      <c r="S10" s="64" t="inlineStr">
        <is>
          <t>B1: abdeghjkmn | ACEFGHIJKMNO
B2: ∅ | B
B3: ∅ | D
B4: ∅ | L</t>
        </is>
      </c>
      <c r="T10" s="35" t="n">
        <v>0.00302775</v>
      </c>
      <c r="U10" s="35" t="n">
        <v>0.0925</v>
      </c>
      <c r="V10" s="31" t="inlineStr">
        <is>
          <t>B1: abdeghjkmn | ACEFGHJKMNO
B2: ∅ | B
B3: ∅ | D
B4: ∅ | I
B5: ∅ | L</t>
        </is>
      </c>
      <c r="W10" s="62" t="n">
        <v>0.00453863</v>
      </c>
      <c r="X10" s="63" t="n">
        <v>0.489</v>
      </c>
      <c r="Y10" s="64" t="inlineStr">
        <is>
          <t>B1: abdeghjkmn | ACEFGHJKMNO
B2: ∅ | B
B3: ∅ | D
B4: ∅ | I
B5: ∅ | L</t>
        </is>
      </c>
      <c r="Z10" s="35" t="n">
        <v>0.00453863</v>
      </c>
      <c r="AA10" s="35" t="n">
        <v>0.1448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B1: acegikmo | ABCDEFGHIJKLMO
B2: ∅ | N</t>
        </is>
      </c>
      <c r="E11" s="62" t="n">
        <v>9.978e-05</v>
      </c>
      <c r="F11" s="63" t="n">
        <v>0.2964</v>
      </c>
      <c r="G11" s="64" t="inlineStr">
        <is>
          <t>B1: acegikmo | ABCDEFGHIJKLMO
B2: ∅ | N</t>
        </is>
      </c>
      <c r="H11" s="35" t="n">
        <v>9.978e-05</v>
      </c>
      <c r="I11" s="35" t="n">
        <v>0.0536</v>
      </c>
      <c r="J11" s="31" t="inlineStr">
        <is>
          <t>B1: acegikmo | ABCDEFGHIJKLO
B2: ∅ | M
B3: ∅ | N</t>
        </is>
      </c>
      <c r="K11" s="62" t="n">
        <v>0.00043617</v>
      </c>
      <c r="L11" s="63" t="n">
        <v>0.3521</v>
      </c>
      <c r="M11" s="64" t="inlineStr">
        <is>
          <t>B1: acegikmo | ABCDEFGHIJKLO
B2: ∅ | M
B3: ∅ | N</t>
        </is>
      </c>
      <c r="N11" s="35" t="n">
        <v>0.00043617</v>
      </c>
      <c r="O11" s="35" t="n">
        <v>0.07779999999999999</v>
      </c>
      <c r="P11" s="31" t="inlineStr">
        <is>
          <t>B1: acegikmo | ABCDEFGHIJKL
B2: ∅ | M
B3: ∅ | N
B4: ∅ | O</t>
        </is>
      </c>
      <c r="Q11" s="62" t="n">
        <v>0.00077536</v>
      </c>
      <c r="R11" s="63" t="n">
        <v>0.3381</v>
      </c>
      <c r="S11" s="64" t="inlineStr">
        <is>
          <t>B1: acegikmo | ABCDEFGHIJKL
B2: ∅ | M
B3: ∅ | N
B4: ∅ | O</t>
        </is>
      </c>
      <c r="T11" s="35" t="n">
        <v>0.00077536</v>
      </c>
      <c r="U11" s="35" t="n">
        <v>0.0756</v>
      </c>
      <c r="V11" s="31" t="inlineStr">
        <is>
          <t>B1: acegikmo | ABCDEFGHJKL
B2: ∅ | I
B3: ∅ | M
B4: ∅ | N
B5: ∅ | O</t>
        </is>
      </c>
      <c r="W11" s="62" t="n">
        <v>0.00133454</v>
      </c>
      <c r="X11" s="63" t="n">
        <v>0.3207</v>
      </c>
      <c r="Y11" s="64" t="inlineStr">
        <is>
          <t>B1: acegikmo | ABCDEFGIJKL
B2: ∅ | H
B3: ∅ | M
B4: ∅ | N
B5: ∅ | O</t>
        </is>
      </c>
      <c r="Z11" s="35" t="n">
        <v>0.00118376</v>
      </c>
      <c r="AA11" s="35" t="n">
        <v>0.0885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B1: bdfhjln | ABCDEFGHIJKMNO
B2: ∅ | L</t>
        </is>
      </c>
      <c r="E12" s="62" t="n">
        <v>0.00020146</v>
      </c>
      <c r="F12" s="63" t="n">
        <v>0.2382</v>
      </c>
      <c r="G12" s="64" t="inlineStr">
        <is>
          <t>B1: bdfhjln | ABCDEFGHIJKMNO
B2: ∅ | L</t>
        </is>
      </c>
      <c r="H12" s="35" t="n">
        <v>0.00020146</v>
      </c>
      <c r="I12" s="35" t="n">
        <v>0.0484</v>
      </c>
      <c r="J12" s="31" t="inlineStr">
        <is>
          <t>B1: bdfhjln | ABCDEFGIJKMNO
B2: ∅ | H
B3: ∅ | L</t>
        </is>
      </c>
      <c r="K12" s="62" t="n">
        <v>0.00047734</v>
      </c>
      <c r="L12" s="63" t="n">
        <v>0.256</v>
      </c>
      <c r="M12" s="64" t="inlineStr">
        <is>
          <t>B1: bdfhjln | ABCDEFGIJKMNO
B2: ∅ | H
B3: ∅ | L</t>
        </is>
      </c>
      <c r="N12" s="35" t="n">
        <v>0.00047734</v>
      </c>
      <c r="O12" s="35" t="n">
        <v>0.0589</v>
      </c>
      <c r="P12" s="31" t="inlineStr">
        <is>
          <t>B1: bdfhjln | ABCDEGIJKMNO
B2: ∅ | F
B3: ∅ | H
B4: ∅ | L</t>
        </is>
      </c>
      <c r="Q12" s="62" t="n">
        <v>0.00108227</v>
      </c>
      <c r="R12" s="63" t="n">
        <v>0.267</v>
      </c>
      <c r="S12" s="64" t="inlineStr">
        <is>
          <t>B1: bdfhjln | ABCDEGIJKMNO
B2: ∅ | F
B3: ∅ | H
B4: ∅ | L</t>
        </is>
      </c>
      <c r="T12" s="35" t="n">
        <v>0.00108227</v>
      </c>
      <c r="U12" s="35" t="n">
        <v>0.06950000000000001</v>
      </c>
      <c r="V12" s="31" t="inlineStr">
        <is>
          <t>B1: bdfhjln | ABCDGIJKMNO
B2: ∅ | E
B3: ∅ | F
B4: ∅ | H
B5: ∅ | L</t>
        </is>
      </c>
      <c r="W12" s="62" t="n">
        <v>0.00169906</v>
      </c>
      <c r="X12" s="63" t="n">
        <v>0.3374</v>
      </c>
      <c r="Y12" s="64" t="inlineStr">
        <is>
          <t>B1: bdfhjln | ABCDGIJKMNO
B2: ∅ | E
B3: ∅ | F
B4: ∅ | H
B5: ∅ | L</t>
        </is>
      </c>
      <c r="Z12" s="35" t="n">
        <v>0.00169906</v>
      </c>
      <c r="AA12" s="35" t="n">
        <v>0.0771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B1: o | ∅
B2: abcdefghijklmn | ABCDEFGHIJKLMN</t>
        </is>
      </c>
      <c r="E13" s="62" t="n">
        <v>0</v>
      </c>
      <c r="F13" s="63" t="n">
        <v>3.6204</v>
      </c>
      <c r="G13" s="64" t="inlineStr">
        <is>
          <t>B1: a | ∅
B2: bcdefghijklmno | ABCDEFGHIJKLMN</t>
        </is>
      </c>
      <c r="H13" s="35" t="n">
        <v>0</v>
      </c>
      <c r="I13" s="35" t="n">
        <v>1.4965</v>
      </c>
      <c r="J13" s="31" t="inlineStr">
        <is>
          <t>B1: g | ∅
B2: o | ∅
B3: abcdefhijklmn | ABCDEFGHIJKLMN</t>
        </is>
      </c>
      <c r="K13" s="62" t="n">
        <v>0</v>
      </c>
      <c r="L13" s="63" t="n">
        <v>3.6871</v>
      </c>
      <c r="M13" s="64" t="inlineStr">
        <is>
          <t>B1: a | ∅
B2: b | ∅
B3: cdefghijklmno | ABCDEFGHIJKLMN</t>
        </is>
      </c>
      <c r="N13" s="35" t="n">
        <v>0</v>
      </c>
      <c r="O13" s="35" t="n">
        <v>1.6363</v>
      </c>
      <c r="P13" s="31" t="inlineStr">
        <is>
          <t>B1: e | ∅
B2: g | ∅
B3: o | ∅
B4: abcdfhijklmn | ABCDEFGHIJKLMN</t>
        </is>
      </c>
      <c r="Q13" s="62" t="n">
        <v>0</v>
      </c>
      <c r="R13" s="63" t="n">
        <v>3.8144</v>
      </c>
      <c r="S13" s="64" t="inlineStr">
        <is>
          <t>B1: a | ∅
B2: b | ∅
B3: c | ∅
B4: defghijklmno | ABCDEFGHIJKLMN</t>
        </is>
      </c>
      <c r="T13" s="35" t="n">
        <v>0</v>
      </c>
      <c r="U13" s="35" t="n">
        <v>1.613</v>
      </c>
      <c r="V13" s="31" t="inlineStr">
        <is>
          <t>B1: c | ∅
B2: e | ∅
B3: g | ∅
B4: o | ∅
B5: abdfhijklmn | ABCDEFGHIJKLMN</t>
        </is>
      </c>
      <c r="W13" s="62" t="n">
        <v>0</v>
      </c>
      <c r="X13" s="63" t="n">
        <v>3.8523</v>
      </c>
      <c r="Y13" s="64" t="inlineStr">
        <is>
          <t>B1: a | ∅
B2: b | ∅
B3: c | ∅
B4: d | ∅
B5: efghijklmno | ABCDEFGHIJKLMN</t>
        </is>
      </c>
      <c r="Z13" s="35" t="n">
        <v>0</v>
      </c>
      <c r="AA13" s="35" t="n">
        <v>1.5498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B1: l | ∅
B2: abcdefghijkmn | ABCDEFGHIJKLMN</t>
        </is>
      </c>
      <c r="E14" s="62" t="n">
        <v>0</v>
      </c>
      <c r="F14" s="63" t="n">
        <v>1.6469</v>
      </c>
      <c r="G14" s="64" t="inlineStr">
        <is>
          <t>B1: a | ∅
B2: bcdefghijklmn | ABCDEFGHIJKLMN</t>
        </is>
      </c>
      <c r="H14" s="35" t="n">
        <v>0</v>
      </c>
      <c r="I14" s="35" t="n">
        <v>0.7411</v>
      </c>
      <c r="J14" s="31" t="inlineStr">
        <is>
          <t>B1: j | ∅
B2: l | ∅
B3: abcdefghikmn | ABCDEFGHIJKLMN</t>
        </is>
      </c>
      <c r="K14" s="62" t="n">
        <v>0</v>
      </c>
      <c r="L14" s="63" t="n">
        <v>1.6116</v>
      </c>
      <c r="M14" s="64" t="inlineStr">
        <is>
          <t>B1: a | ∅
B2: b | ∅
B3: cdefghijklmn | ABCDEFGHIJKLMN</t>
        </is>
      </c>
      <c r="N14" s="35" t="n">
        <v>0</v>
      </c>
      <c r="O14" s="35" t="n">
        <v>0.7595</v>
      </c>
      <c r="P14" s="31" t="inlineStr">
        <is>
          <t>B1: e | ∅
B2: j | ∅
B3: l | ∅
B4: abcdfghikmn | ABCDEFGHIJKLMN</t>
        </is>
      </c>
      <c r="Q14" s="62" t="n">
        <v>0</v>
      </c>
      <c r="R14" s="63" t="n">
        <v>1.6706</v>
      </c>
      <c r="S14" s="64" t="inlineStr">
        <is>
          <t>B1: a | ∅
B2: b | ∅
B3: c | ∅
B4: defghijklmn | ABCDEFGHIJKLMN</t>
        </is>
      </c>
      <c r="T14" s="35" t="n">
        <v>0</v>
      </c>
      <c r="U14" s="35" t="n">
        <v>0.8385</v>
      </c>
      <c r="V14" s="31" t="inlineStr">
        <is>
          <t>B1: e | ∅
B2: f | ∅
B3: j | ∅
B4: l | ∅
B5: abcdghikmn | ABCDEFGHIJKLMN</t>
        </is>
      </c>
      <c r="W14" s="62" t="n">
        <v>0</v>
      </c>
      <c r="X14" s="63" t="n">
        <v>1.725</v>
      </c>
      <c r="Y14" s="64" t="inlineStr">
        <is>
          <t>B1: a | ∅
B2: b | ∅
B3: c | ∅
B4: d | ∅
B5: efghijklmn | ABCDEFGHIJKLMN</t>
        </is>
      </c>
      <c r="Z14" s="35" t="n">
        <v>0</v>
      </c>
      <c r="AA14" s="35" t="n">
        <v>0.7934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B1: m | ∅
B2: bcdefghijklno | ABCDEFGHIJKLMN</t>
        </is>
      </c>
      <c r="E15" s="62" t="n">
        <v>0</v>
      </c>
      <c r="F15" s="63" t="n">
        <v>1.2364</v>
      </c>
      <c r="G15" s="64" t="inlineStr">
        <is>
          <t>B1: b | ∅
B2: cdefghijklmno | ABCDEFGHIJKLMN</t>
        </is>
      </c>
      <c r="H15" s="35" t="n">
        <v>0</v>
      </c>
      <c r="I15" s="35" t="n">
        <v>0.7203000000000001</v>
      </c>
      <c r="J15" s="31" t="inlineStr">
        <is>
          <t>B1: e | ∅
B2: m | ∅
B3: bcdfghijklno | ABCDEFGHIJKLMN</t>
        </is>
      </c>
      <c r="K15" s="62" t="n">
        <v>0</v>
      </c>
      <c r="L15" s="63" t="n">
        <v>1.2808</v>
      </c>
      <c r="M15" s="64" t="inlineStr">
        <is>
          <t>B1: b | ∅
B2: c | ∅
B3: defghijklmno | ABCDEFGHIJKLMN</t>
        </is>
      </c>
      <c r="N15" s="35" t="n">
        <v>0</v>
      </c>
      <c r="O15" s="35" t="n">
        <v>0.7512</v>
      </c>
      <c r="P15" s="31" t="inlineStr">
        <is>
          <t>B1: e | ∅
B2: i | ∅
B3: m | ∅
B4: bcdfghjklno | ABCDEFGHIJKLMN</t>
        </is>
      </c>
      <c r="Q15" s="62" t="n">
        <v>0</v>
      </c>
      <c r="R15" s="63" t="n">
        <v>1.3864</v>
      </c>
      <c r="S15" s="64" t="inlineStr">
        <is>
          <t>B1: b | ∅
B2: c | ∅
B3: d | ∅
B4: efghijklmno | ABCDEFGHIJKLMN</t>
        </is>
      </c>
      <c r="T15" s="35" t="n">
        <v>0</v>
      </c>
      <c r="U15" s="35" t="n">
        <v>0.745</v>
      </c>
      <c r="V15" s="31" t="inlineStr">
        <is>
          <t>B1: e | ∅
B2: f | ∅
B3: i | ∅
B4: m | ∅
B5: bcdghjklno | ABCDEFGHIJKLMN</t>
        </is>
      </c>
      <c r="W15" s="62" t="n">
        <v>0</v>
      </c>
      <c r="X15" s="63" t="n">
        <v>1.3525</v>
      </c>
      <c r="Y15" s="64" t="inlineStr">
        <is>
          <t>B1: b | ∅
B2: c | ∅
B3: d | ∅
B4: e | ∅
B5: fghijklmno | ABCDEFGHIJKLMN</t>
        </is>
      </c>
      <c r="Z15" s="35" t="n">
        <v>0</v>
      </c>
      <c r="AA15" s="35" t="n">
        <v>0.7887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B1: n | ∅
B2: bcdefghijklm | ABCDEFGHIJKLMN</t>
        </is>
      </c>
      <c r="E16" s="62" t="n">
        <v>0</v>
      </c>
      <c r="F16" s="63" t="n">
        <v>0.754</v>
      </c>
      <c r="G16" s="64" t="inlineStr">
        <is>
          <t>B1: b | ∅
B2: cdefghijklmn | ABCDEFGHIJKLMN</t>
        </is>
      </c>
      <c r="H16" s="35" t="n">
        <v>0</v>
      </c>
      <c r="I16" s="35" t="n">
        <v>0.356</v>
      </c>
      <c r="J16" s="31" t="inlineStr">
        <is>
          <t>B1: j | ∅
B2: n | ∅
B3: bcdefghiklm | ABCDEFGHIJKLMN</t>
        </is>
      </c>
      <c r="K16" s="62" t="n">
        <v>0</v>
      </c>
      <c r="L16" s="63" t="n">
        <v>0.765</v>
      </c>
      <c r="M16" s="64" t="inlineStr">
        <is>
          <t>B1: b | ∅
B2: c | ∅
B3: defghijklmn | ABCDEFGHIJKLMN</t>
        </is>
      </c>
      <c r="N16" s="35" t="n">
        <v>0</v>
      </c>
      <c r="O16" s="35" t="n">
        <v>0.4396</v>
      </c>
      <c r="P16" s="31" t="inlineStr">
        <is>
          <t>B1: f | ∅
B2: j | ∅
B3: n | ∅
B4: bcdeghiklm | ABCDEFGHIJKLMN</t>
        </is>
      </c>
      <c r="Q16" s="62" t="n">
        <v>0</v>
      </c>
      <c r="R16" s="63" t="n">
        <v>0.7903</v>
      </c>
      <c r="S16" s="64" t="inlineStr">
        <is>
          <t>B1: b | ∅
B2: c | ∅
B3: d | ∅
B4: efghijklmn | ABCDEFGHIJKLMN</t>
        </is>
      </c>
      <c r="T16" s="35" t="n">
        <v>0</v>
      </c>
      <c r="U16" s="35" t="n">
        <v>0.381</v>
      </c>
      <c r="V16" s="31" t="inlineStr">
        <is>
          <t>B1: f | ∅
B2: j | ∅
B3: m | ∅
B4: n | ∅
B5: bcdeghikl | ABCDEFGHIJKLMN</t>
        </is>
      </c>
      <c r="W16" s="62" t="n">
        <v>0.00334821</v>
      </c>
      <c r="X16" s="63" t="n">
        <v>0.8073</v>
      </c>
      <c r="Y16" s="64" t="inlineStr">
        <is>
          <t>B1: b | ∅
B2: c | ∅
B3: d | ∅
B4: efghijklmn | ABCEFGHIJKLMN
B5: ∅ | D</t>
        </is>
      </c>
      <c r="Z16" s="35" t="n">
        <v>0.00423122</v>
      </c>
      <c r="AA16" s="35" t="n">
        <v>0.3947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B1: abdeghjkmn | ABCEFGHIJKLMN
B2: ∅ | D</t>
        </is>
      </c>
      <c r="E17" s="62" t="n">
        <v>0.00076055</v>
      </c>
      <c r="F17" s="63" t="n">
        <v>0.3657</v>
      </c>
      <c r="G17" s="64" t="inlineStr">
        <is>
          <t>B1: abdeghjkmn | ABCEFGHIJKLMN
B2: ∅ | D</t>
        </is>
      </c>
      <c r="H17" s="35" t="n">
        <v>0.00076055</v>
      </c>
      <c r="I17" s="35" t="n">
        <v>0.06519999999999999</v>
      </c>
      <c r="J17" s="31" t="inlineStr">
        <is>
          <t>B1: abdeghjkmn | ACEFGHIJKLMN
B2: ∅ | B
B3: ∅ | D</t>
        </is>
      </c>
      <c r="K17" s="62" t="n">
        <v>0.00155517</v>
      </c>
      <c r="L17" s="63" t="n">
        <v>0.4</v>
      </c>
      <c r="M17" s="64" t="inlineStr">
        <is>
          <t>B1: abdeghjkmn | ACEFGHIJKLMN
B2: ∅ | B
B3: ∅ | D</t>
        </is>
      </c>
      <c r="N17" s="35" t="n">
        <v>0.00155517</v>
      </c>
      <c r="O17" s="35" t="n">
        <v>0.07729999999999999</v>
      </c>
      <c r="P17" s="31" t="inlineStr">
        <is>
          <t>B1: abdeghjkmn | ACEFGHIJKMN
B2: ∅ | B
B3: ∅ | D
B4: ∅ | L</t>
        </is>
      </c>
      <c r="Q17" s="62" t="n">
        <v>0.00302775</v>
      </c>
      <c r="R17" s="63" t="n">
        <v>0.4161</v>
      </c>
      <c r="S17" s="64" t="inlineStr">
        <is>
          <t>B1: abdeghjkmn | ACEFGHIJKMN
B2: ∅ | B
B3: ∅ | D
B4: ∅ | L</t>
        </is>
      </c>
      <c r="T17" s="35" t="n">
        <v>0.00302775</v>
      </c>
      <c r="U17" s="35" t="n">
        <v>0.0842</v>
      </c>
      <c r="V17" s="31" t="inlineStr">
        <is>
          <t>B1: abdeghjkmn | ACEFGHIJKM
B2: ∅ | B
B3: ∅ | D
B4: ∅ | L
B5: ∅ | N</t>
        </is>
      </c>
      <c r="W17" s="62" t="n">
        <v>0.00510953</v>
      </c>
      <c r="X17" s="63" t="n">
        <v>0.412</v>
      </c>
      <c r="Y17" s="64" t="inlineStr">
        <is>
          <t>B1: abdeghjkmn | ACEFGHJKMN
B2: ∅ | B
B3: ∅ | D
B4: ∅ | I
B5: ∅ | L</t>
        </is>
      </c>
      <c r="Z17" s="35" t="n">
        <v>0.00453863</v>
      </c>
      <c r="AA17" s="35" t="n">
        <v>0.1019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B1: acegikmo | ABCDEFGHIJKLM
B2: ∅ | N</t>
        </is>
      </c>
      <c r="E18" s="62" t="n">
        <v>9.978e-05</v>
      </c>
      <c r="F18" s="63" t="n">
        <v>0.3133</v>
      </c>
      <c r="G18" s="64" t="inlineStr">
        <is>
          <t>B1: acegikmo | ABCDEFGHIJKLM
B2: ∅ | N</t>
        </is>
      </c>
      <c r="H18" s="35" t="n">
        <v>9.978e-05</v>
      </c>
      <c r="I18" s="35" t="n">
        <v>0.054</v>
      </c>
      <c r="J18" s="31" t="inlineStr">
        <is>
          <t>B1: acegikmo | ABCDEFGIJKLM
B2: ∅ | H
B3: ∅ | N</t>
        </is>
      </c>
      <c r="K18" s="62" t="n">
        <v>0.00050818</v>
      </c>
      <c r="L18" s="63" t="n">
        <v>0.2436</v>
      </c>
      <c r="M18" s="64" t="inlineStr">
        <is>
          <t>B1: acegikmo | ABCDEFGHIJKL
B2: ∅ | M
B3: ∅ | N</t>
        </is>
      </c>
      <c r="N18" s="35" t="n">
        <v>0.00043617</v>
      </c>
      <c r="O18" s="35" t="n">
        <v>0.0584</v>
      </c>
      <c r="P18" s="31" t="inlineStr">
        <is>
          <t>B1: acegikmo | ABCDEGIJKLM
B2: ∅ | F
B3: ∅ | H
B4: ∅ | N</t>
        </is>
      </c>
      <c r="Q18" s="62" t="n">
        <v>0.00103678</v>
      </c>
      <c r="R18" s="63" t="n">
        <v>0.2516</v>
      </c>
      <c r="S18" s="64" t="inlineStr">
        <is>
          <t>B1: acegikmo | ABCDEFGIJKL
B2: ∅ | H
B3: ∅ | M
B4: ∅ | N</t>
        </is>
      </c>
      <c r="T18" s="35" t="n">
        <v>0.00084457</v>
      </c>
      <c r="U18" s="35" t="n">
        <v>0.0668</v>
      </c>
      <c r="V18" s="31" t="inlineStr">
        <is>
          <t>B1: acegikmo | ABCDEGJKLM
B2: ∅ | F
B3: ∅ | H
B4: ∅ | I
B5: ∅ | N</t>
        </is>
      </c>
      <c r="W18" s="62" t="n">
        <v>0.00159595</v>
      </c>
      <c r="X18" s="63" t="n">
        <v>0.2655</v>
      </c>
      <c r="Y18" s="64" t="inlineStr">
        <is>
          <t>B1: acegikmo | ABCDEGIJKL
B2: ∅ | F
B3: ∅ | H
B4: ∅ | M
B5: ∅ | N</t>
        </is>
      </c>
      <c r="Z18" s="35" t="n">
        <v>0.00137317</v>
      </c>
      <c r="AA18" s="35" t="n">
        <v>0.0806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B1: bdfhjln | ABCDEFGHIJKMN
B2: ∅ | L</t>
        </is>
      </c>
      <c r="E19" s="62" t="n">
        <v>0.00020146</v>
      </c>
      <c r="F19" s="63" t="n">
        <v>0.2004</v>
      </c>
      <c r="G19" s="64" t="inlineStr">
        <is>
          <t>B1: bdfhjln | ABCDEFGHIJKMN
B2: ∅ | L</t>
        </is>
      </c>
      <c r="H19" s="35" t="n">
        <v>0.00020146</v>
      </c>
      <c r="I19" s="35" t="n">
        <v>0.0441</v>
      </c>
      <c r="J19" s="31" t="inlineStr">
        <is>
          <t>B1: bdfhjln | ABCDEFGIJKMN
B2: ∅ | H
B3: ∅ | L</t>
        </is>
      </c>
      <c r="K19" s="62" t="n">
        <v>0.00047734</v>
      </c>
      <c r="L19" s="63" t="n">
        <v>0.2078</v>
      </c>
      <c r="M19" s="64" t="inlineStr">
        <is>
          <t>B1: bdfhjln | ABCDEFGIJKMN
B2: ∅ | H
B3: ∅ | L</t>
        </is>
      </c>
      <c r="N19" s="35" t="n">
        <v>0.00047734</v>
      </c>
      <c r="O19" s="35" t="n">
        <v>0.0534</v>
      </c>
      <c r="P19" s="31" t="inlineStr">
        <is>
          <t>B1: bdfhjln | ABCDEGIJKMN
B2: ∅ | F
B3: ∅ | H
B4: ∅ | L</t>
        </is>
      </c>
      <c r="Q19" s="62" t="n">
        <v>0.00108227</v>
      </c>
      <c r="R19" s="63" t="n">
        <v>0.2188</v>
      </c>
      <c r="S19" s="64" t="inlineStr">
        <is>
          <t>B1: bdfhjln | ABCDEGIJKMN
B2: ∅ | F
B3: ∅ | H
B4: ∅ | L</t>
        </is>
      </c>
      <c r="T19" s="35" t="n">
        <v>0.00108227</v>
      </c>
      <c r="U19" s="35" t="n">
        <v>0.0636</v>
      </c>
      <c r="V19" s="31" t="inlineStr">
        <is>
          <t>B1: bdfhjln | ABCDGIJKMN
B2: ∅ | E
B3: ∅ | F
B4: ∅ | H
B5: ∅ | L</t>
        </is>
      </c>
      <c r="W19" s="62" t="n">
        <v>0.00169906</v>
      </c>
      <c r="X19" s="63" t="n">
        <v>0.232</v>
      </c>
      <c r="Y19" s="64" t="inlineStr">
        <is>
          <t>B1: bdfhjln | ABCDGIJKMN
B2: ∅ | E
B3: ∅ | F
B4: ∅ | H
B5: ∅ | L</t>
        </is>
      </c>
      <c r="Z19" s="35" t="n">
        <v>0.00169906</v>
      </c>
      <c r="AA19" s="35" t="n">
        <v>0.0689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B1: o | ∅
B2: abcdefghijklmn | BCDEFGHIJKLMNO</t>
        </is>
      </c>
      <c r="E20" s="62" t="n">
        <v>0</v>
      </c>
      <c r="F20" s="63" t="n">
        <v>3.5759</v>
      </c>
      <c r="G20" s="64" t="inlineStr">
        <is>
          <t>B1: a | ∅
B2: bcdefghijklmno | BCDEFGHIJKLMNO</t>
        </is>
      </c>
      <c r="H20" s="35" t="n">
        <v>0</v>
      </c>
      <c r="I20" s="35" t="n">
        <v>1.498</v>
      </c>
      <c r="J20" s="31" t="inlineStr">
        <is>
          <t>B1: g | ∅
B2: o | ∅
B3: abcdefhijklmn | BCDEFGHIJKLMNO</t>
        </is>
      </c>
      <c r="K20" s="62" t="n">
        <v>0</v>
      </c>
      <c r="L20" s="63" t="n">
        <v>3.8577</v>
      </c>
      <c r="M20" s="64" t="inlineStr">
        <is>
          <t>B1: a | ∅
B2: b | ∅
B3: cdefghijklmno | BCDEFGHIJKLMNO</t>
        </is>
      </c>
      <c r="N20" s="35" t="n">
        <v>0</v>
      </c>
      <c r="O20" s="35" t="n">
        <v>1.7802</v>
      </c>
      <c r="P20" s="31" t="inlineStr">
        <is>
          <t>B1: e | ∅
B2: g | ∅
B3: o | ∅
B4: abcdfhijklmn | BCDEFGHIJKLMNO</t>
        </is>
      </c>
      <c r="Q20" s="62" t="n">
        <v>0</v>
      </c>
      <c r="R20" s="63" t="n">
        <v>4.0157</v>
      </c>
      <c r="S20" s="64" t="inlineStr">
        <is>
          <t>B1: a | ∅
B2: b | ∅
B3: c | ∅
B4: defghijklmno | BCDEFGHIJKLMNO</t>
        </is>
      </c>
      <c r="T20" s="35" t="n">
        <v>0</v>
      </c>
      <c r="U20" s="35" t="n">
        <v>1.6935</v>
      </c>
      <c r="V20" s="31" t="inlineStr">
        <is>
          <t>B1: c | ∅
B2: e | ∅
B3: g | ∅
B4: o | ∅
B5: abdfhijklmn | BCDEFGHIJKLMNO</t>
        </is>
      </c>
      <c r="W20" s="62" t="n">
        <v>0</v>
      </c>
      <c r="X20" s="63" t="n">
        <v>4.1091</v>
      </c>
      <c r="Y20" s="64" t="inlineStr">
        <is>
          <t>B1: a | ∅
B2: b | ∅
B3: c | ∅
B4: d | ∅
B5: efghijklmno | BCDEFGHIJKLMNO</t>
        </is>
      </c>
      <c r="Z20" s="35" t="n">
        <v>0</v>
      </c>
      <c r="AA20" s="35" t="n">
        <v>1.7067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B1: l | ∅
B2: abcdefghijkmn | BCDEFGHIJKLMNO</t>
        </is>
      </c>
      <c r="E21" s="62" t="n">
        <v>0</v>
      </c>
      <c r="F21" s="63" t="n">
        <v>1.4718</v>
      </c>
      <c r="G21" s="64" t="inlineStr">
        <is>
          <t>B1: a | ∅
B2: bcdefghijklmn | BCDEFGHIJKLMNO</t>
        </is>
      </c>
      <c r="H21" s="35" t="n">
        <v>0</v>
      </c>
      <c r="I21" s="35" t="n">
        <v>0.7457</v>
      </c>
      <c r="J21" s="31" t="inlineStr">
        <is>
          <t>B1: j | ∅
B2: l | ∅
B3: abcdefghikmn | BCDEFGHIJKLMNO</t>
        </is>
      </c>
      <c r="K21" s="62" t="n">
        <v>0</v>
      </c>
      <c r="L21" s="63" t="n">
        <v>1.4776</v>
      </c>
      <c r="M21" s="64" t="inlineStr">
        <is>
          <t>B1: a | ∅
B2: b | ∅
B3: cdefghijklmn | BCDEFGHIJKLMNO</t>
        </is>
      </c>
      <c r="N21" s="35" t="n">
        <v>0</v>
      </c>
      <c r="O21" s="35" t="n">
        <v>0.7569</v>
      </c>
      <c r="P21" s="31" t="inlineStr">
        <is>
          <t>B1: e | ∅
B2: j | ∅
B3: l | ∅
B4: abcdfghikmn | BCDEFGHIJKLMNO</t>
        </is>
      </c>
      <c r="Q21" s="62" t="n">
        <v>0</v>
      </c>
      <c r="R21" s="63" t="n">
        <v>1.5856</v>
      </c>
      <c r="S21" s="64" t="inlineStr">
        <is>
          <t>B1: a | ∅
B2: b | ∅
B3: c | ∅
B4: defghijklmn | BCDEFGHIJKLMNO</t>
        </is>
      </c>
      <c r="T21" s="35" t="n">
        <v>0</v>
      </c>
      <c r="U21" s="35" t="n">
        <v>0.7768</v>
      </c>
      <c r="V21" s="31" t="inlineStr">
        <is>
          <t>B1: e | ∅
B2: i | ∅
B3: j | ∅
B4: l | ∅
B5: abcdfghkmn | BCDEFGHIJKLMNO</t>
        </is>
      </c>
      <c r="W21" s="62" t="n">
        <v>0.00334821</v>
      </c>
      <c r="X21" s="63" t="n">
        <v>1.5515</v>
      </c>
      <c r="Y21" s="64" t="inlineStr">
        <is>
          <t>B1: a | ∅
B2: b | ∅
B3: c | ∅
B4: d | ∅
B5: efghijklmn | BCDEFGHIJKLMNO</t>
        </is>
      </c>
      <c r="Z21" s="35" t="n">
        <v>0</v>
      </c>
      <c r="AA21" s="35" t="n">
        <v>0.7978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B1: n | ∅
B2: bcdefghijklmo | BCDEFGHIJKLMNO</t>
        </is>
      </c>
      <c r="E22" s="62" t="n">
        <v>0</v>
      </c>
      <c r="F22" s="63" t="n">
        <v>1.3341</v>
      </c>
      <c r="G22" s="64" t="inlineStr">
        <is>
          <t>B1: b | ∅
B2: cdefghijklmno | BCDEFGHIJKLMNO</t>
        </is>
      </c>
      <c r="H22" s="35" t="n">
        <v>0</v>
      </c>
      <c r="I22" s="35" t="n">
        <v>0.7379</v>
      </c>
      <c r="J22" s="31" t="inlineStr">
        <is>
          <t>B1: j | ∅
B2: n | ∅
B3: bcdefghiklmo | BCDEFGHIJKLMNO</t>
        </is>
      </c>
      <c r="K22" s="62" t="n">
        <v>0</v>
      </c>
      <c r="L22" s="63" t="n">
        <v>1.4446</v>
      </c>
      <c r="M22" s="64" t="inlineStr">
        <is>
          <t>B1: b | ∅
B2: c | ∅
B3: defghijklmno | BCDEFGHIJKLMNO</t>
        </is>
      </c>
      <c r="N22" s="35" t="n">
        <v>0</v>
      </c>
      <c r="O22" s="35" t="n">
        <v>0.7655999999999999</v>
      </c>
      <c r="P22" s="31" t="inlineStr">
        <is>
          <t>B1: e | ∅
B2: j | ∅
B3: n | ∅
B4: bcdfghiklmo | BCDEFGHIJKLMNO</t>
        </is>
      </c>
      <c r="Q22" s="62" t="n">
        <v>0</v>
      </c>
      <c r="R22" s="63" t="n">
        <v>1.4337</v>
      </c>
      <c r="S22" s="64" t="inlineStr">
        <is>
          <t>B1: b | ∅
B2: c | ∅
B3: d | ∅
B4: efghijklmno | BCDEFGHIJKLMNO</t>
        </is>
      </c>
      <c r="T22" s="35" t="n">
        <v>0</v>
      </c>
      <c r="U22" s="35" t="n">
        <v>0.7843</v>
      </c>
      <c r="V22" s="31" t="inlineStr">
        <is>
          <t>B1: e | ∅
B2: j | ∅
B3: k | ∅
B4: n | ∅
B5: bcdfghilmo | BCDEFGHIJKLMNO</t>
        </is>
      </c>
      <c r="W22" s="62" t="n">
        <v>0</v>
      </c>
      <c r="X22" s="63" t="n">
        <v>1.4734</v>
      </c>
      <c r="Y22" s="64" t="inlineStr">
        <is>
          <t>B1: b | ∅
B2: c | ∅
B3: d | ∅
B4: e | ∅
B5: fghijklmno | BCDEFGHIJKLMNO</t>
        </is>
      </c>
      <c r="Z22" s="35" t="n">
        <v>0</v>
      </c>
      <c r="AA22" s="35" t="n">
        <v>0.79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B1: n | ∅
B2: bcdefghijklm | BCDEFGHIJKLMNO</t>
        </is>
      </c>
      <c r="E23" s="62" t="n">
        <v>0</v>
      </c>
      <c r="F23" s="63" t="n">
        <v>0.8555</v>
      </c>
      <c r="G23" s="64" t="inlineStr">
        <is>
          <t>B1: b | ∅
B2: cdefghijklmn | BCDEFGHIJKLMNO</t>
        </is>
      </c>
      <c r="H23" s="35" t="n">
        <v>0</v>
      </c>
      <c r="I23" s="35" t="n">
        <v>0.3583</v>
      </c>
      <c r="J23" s="31" t="inlineStr">
        <is>
          <t>B1: e | ∅
B2: n | ∅
B3: bcdfghijklm | BCDEFGHIJKLMNO</t>
        </is>
      </c>
      <c r="K23" s="62" t="n">
        <v>0</v>
      </c>
      <c r="L23" s="63" t="n">
        <v>0.8132</v>
      </c>
      <c r="M23" s="64" t="inlineStr">
        <is>
          <t>B1: b | ∅
B2: c | ∅
B3: defghijklmn | BCDEFGHIJKLMNO</t>
        </is>
      </c>
      <c r="N23" s="35" t="n">
        <v>0</v>
      </c>
      <c r="O23" s="35" t="n">
        <v>0.3763</v>
      </c>
      <c r="P23" s="31" t="inlineStr">
        <is>
          <t>B1: e | ∅
B2: k | ∅
B3: n | ∅
B4: bcdfghijlm | BCDEFGHIJKLMNO</t>
        </is>
      </c>
      <c r="Q23" s="62" t="n">
        <v>0</v>
      </c>
      <c r="R23" s="63" t="n">
        <v>0.8328</v>
      </c>
      <c r="S23" s="64" t="inlineStr">
        <is>
          <t>B1: b | ∅
B2: c | ∅
B3: d | ∅
B4: efghijklmn | BCDEFGHIJKLMNO</t>
        </is>
      </c>
      <c r="T23" s="35" t="n">
        <v>0</v>
      </c>
      <c r="U23" s="35" t="n">
        <v>0.3809</v>
      </c>
      <c r="V23" s="31" t="inlineStr">
        <is>
          <t>B1: e | ∅
B2: g | ∅
B3: k | ∅
B4: n | ∅
B5: bcdfhijlm | BCDEFGHIJKLMNO</t>
        </is>
      </c>
      <c r="W23" s="62" t="n">
        <v>0.00195312</v>
      </c>
      <c r="X23" s="63" t="n">
        <v>0.9101</v>
      </c>
      <c r="Y23" s="64" t="inlineStr">
        <is>
          <t>B1: b | ∅
B2: c | ∅
B3: d | ∅
B4: efghijklmn | BCEFGHIJKLMNO
B5: ∅ | D</t>
        </is>
      </c>
      <c r="Z23" s="35" t="n">
        <v>0.00423122</v>
      </c>
      <c r="AA23" s="35" t="n">
        <v>0.4333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B1: abdeghjkmn | BCEFGHIJKLMNO
B2: ∅ | D</t>
        </is>
      </c>
      <c r="E24" s="62" t="n">
        <v>0.00076055</v>
      </c>
      <c r="F24" s="63" t="n">
        <v>0.3724</v>
      </c>
      <c r="G24" s="64" t="inlineStr">
        <is>
          <t>B1: abdeghjkmn | BCEFGHIJKLMNO
B2: ∅ | D</t>
        </is>
      </c>
      <c r="H24" s="35" t="n">
        <v>0.00076055</v>
      </c>
      <c r="I24" s="35" t="n">
        <v>0.06279999999999999</v>
      </c>
      <c r="J24" s="31" t="inlineStr">
        <is>
          <t>B1: ∅ | B
B2: abdeghjkmn | CEFGHIJKLMNO
B3: ∅ | D</t>
        </is>
      </c>
      <c r="K24" s="62" t="n">
        <v>0.00155517</v>
      </c>
      <c r="L24" s="63" t="n">
        <v>0.4016</v>
      </c>
      <c r="M24" s="64" t="inlineStr">
        <is>
          <t>B1: ∅ | B
B2: abdeghjkmn | CEFGHIJKLMNO
B3: ∅ | D</t>
        </is>
      </c>
      <c r="N24" s="35" t="n">
        <v>0.00155517</v>
      </c>
      <c r="O24" s="35" t="n">
        <v>0.0791</v>
      </c>
      <c r="P24" s="31" t="inlineStr">
        <is>
          <t>B1: ∅ | B
B2: abdeghjkmn | CEFGHIJKMNO
B3: ∅ | D
B4: ∅ | L</t>
        </is>
      </c>
      <c r="Q24" s="62" t="n">
        <v>0.00302775</v>
      </c>
      <c r="R24" s="63" t="n">
        <v>0.4016</v>
      </c>
      <c r="S24" s="64" t="inlineStr">
        <is>
          <t>B1: ∅ | B
B2: abdeghjkmn | CEFGHIJKMNO
B3: ∅ | D
B4: ∅ | L</t>
        </is>
      </c>
      <c r="T24" s="35" t="n">
        <v>0.00302775</v>
      </c>
      <c r="U24" s="35" t="n">
        <v>0.09229999999999999</v>
      </c>
      <c r="V24" s="31" t="inlineStr">
        <is>
          <t>B1: ∅ | B
B2: abdeghjkmn | CEFGHIJKMO
B3: ∅ | D
B4: ∅ | L
B5: ∅ | N</t>
        </is>
      </c>
      <c r="W24" s="62" t="n">
        <v>0.00510953</v>
      </c>
      <c r="X24" s="63" t="n">
        <v>0.4193</v>
      </c>
      <c r="Y24" s="64" t="inlineStr">
        <is>
          <t>B1: ∅ | B
B2: abdeghjkmn | CEFGHJKMNO
B3: ∅ | D
B4: ∅ | I
B5: ∅ | L</t>
        </is>
      </c>
      <c r="Z24" s="35" t="n">
        <v>0.00453863</v>
      </c>
      <c r="AA24" s="35" t="n">
        <v>0.0999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B1: acegikmo | BCDEFGHIJKLMO
B2: ∅ | N</t>
        </is>
      </c>
      <c r="E25" s="62" t="n">
        <v>9.978e-05</v>
      </c>
      <c r="F25" s="63" t="n">
        <v>0.2613</v>
      </c>
      <c r="G25" s="64" t="inlineStr">
        <is>
          <t>B1: acegikmo | BCDEFGHIJKLMO
B2: ∅ | N</t>
        </is>
      </c>
      <c r="H25" s="35" t="n">
        <v>9.978e-05</v>
      </c>
      <c r="I25" s="35" t="n">
        <v>0.0515</v>
      </c>
      <c r="J25" s="31" t="inlineStr">
        <is>
          <t>B1: acegikmo | BCDEFGHIJKLO
B2: ∅ | M
B3: ∅ | N</t>
        </is>
      </c>
      <c r="K25" s="62" t="n">
        <v>0.00043617</v>
      </c>
      <c r="L25" s="63" t="n">
        <v>0.2659</v>
      </c>
      <c r="M25" s="64" t="inlineStr">
        <is>
          <t>B1: acegikmo | BCDEFGHIJKLO
B2: ∅ | M
B3: ∅ | N</t>
        </is>
      </c>
      <c r="N25" s="35" t="n">
        <v>0.00043617</v>
      </c>
      <c r="O25" s="35" t="n">
        <v>0.0667</v>
      </c>
      <c r="P25" s="31" t="inlineStr">
        <is>
          <t>B1: acegikmo | BCDEFGHIJKL
B2: ∅ | M
B3: ∅ | N
B4: ∅ | O</t>
        </is>
      </c>
      <c r="Q25" s="62" t="n">
        <v>0.00077536</v>
      </c>
      <c r="R25" s="63" t="n">
        <v>0.2689</v>
      </c>
      <c r="S25" s="64" t="inlineStr">
        <is>
          <t>B1: acegikmo | BCDEFGHIJKL
B2: ∅ | M
B3: ∅ | N
B4: ∅ | O</t>
        </is>
      </c>
      <c r="T25" s="35" t="n">
        <v>0.00077536</v>
      </c>
      <c r="U25" s="35" t="n">
        <v>0.0704</v>
      </c>
      <c r="V25" s="31" t="inlineStr">
        <is>
          <t>B1: acegikmo | BCDEFGHJKL
B2: ∅ | I
B3: ∅ | M
B4: ∅ | N
B5: ∅ | O</t>
        </is>
      </c>
      <c r="W25" s="62" t="n">
        <v>0.00133454</v>
      </c>
      <c r="X25" s="63" t="n">
        <v>0.2743</v>
      </c>
      <c r="Y25" s="64" t="inlineStr">
        <is>
          <t>B1: acegikmo | BCDEFGIJKL
B2: ∅ | H
B3: ∅ | M
B4: ∅ | N
B5: ∅ | O</t>
        </is>
      </c>
      <c r="Z25" s="35" t="n">
        <v>0.00118376</v>
      </c>
      <c r="AA25" s="35" t="n">
        <v>0.0786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B1: bdfhjln | BCDEFGHIJKMNO
B2: ∅ | L</t>
        </is>
      </c>
      <c r="E26" s="62" t="n">
        <v>0.00020146</v>
      </c>
      <c r="F26" s="63" t="n">
        <v>0.2107</v>
      </c>
      <c r="G26" s="64" t="inlineStr">
        <is>
          <t>B1: bdfhjln | BCDEFGHIJKMNO
B2: ∅ | L</t>
        </is>
      </c>
      <c r="H26" s="35" t="n">
        <v>0.00020146</v>
      </c>
      <c r="I26" s="35" t="n">
        <v>0.0442</v>
      </c>
      <c r="J26" s="31" t="inlineStr">
        <is>
          <t>B1: bdfhjln | BCDEFGIJKMNO
B2: ∅ | H
B3: ∅ | L</t>
        </is>
      </c>
      <c r="K26" s="62" t="n">
        <v>0.00047734</v>
      </c>
      <c r="L26" s="63" t="n">
        <v>0.2219</v>
      </c>
      <c r="M26" s="64" t="inlineStr">
        <is>
          <t>B1: bdfhjln | BCDEFGIJKMNO
B2: ∅ | H
B3: ∅ | L</t>
        </is>
      </c>
      <c r="N26" s="35" t="n">
        <v>0.00047734</v>
      </c>
      <c r="O26" s="35" t="n">
        <v>0.0527</v>
      </c>
      <c r="P26" s="31" t="inlineStr">
        <is>
          <t>B1: bdfhjln | BCDEGIJKMNO
B2: ∅ | F
B3: ∅ | H
B4: ∅ | L</t>
        </is>
      </c>
      <c r="Q26" s="62" t="n">
        <v>0.00108227</v>
      </c>
      <c r="R26" s="63" t="n">
        <v>0.2282</v>
      </c>
      <c r="S26" s="64" t="inlineStr">
        <is>
          <t>B1: bdfhjln | BCDEGIJKMNO
B2: ∅ | F
B3: ∅ | H
B4: ∅ | L</t>
        </is>
      </c>
      <c r="T26" s="35" t="n">
        <v>0.00108227</v>
      </c>
      <c r="U26" s="35" t="n">
        <v>0.0624</v>
      </c>
      <c r="V26" s="31" t="inlineStr">
        <is>
          <t>B1: bdfhjln | BCDGIJKMNO
B2: ∅ | E
B3: ∅ | F
B4: ∅ | H
B5: ∅ | L</t>
        </is>
      </c>
      <c r="W26" s="62" t="n">
        <v>0.00169906</v>
      </c>
      <c r="X26" s="63" t="n">
        <v>0.2431</v>
      </c>
      <c r="Y26" s="64" t="inlineStr">
        <is>
          <t>B1: bdfhjln | BCDGIJKMNO
B2: ∅ | E
B3: ∅ | F
B4: ∅ | H
B5: ∅ | L</t>
        </is>
      </c>
      <c r="Z26" s="35" t="n">
        <v>0.00169906</v>
      </c>
      <c r="AA26" s="35" t="n">
        <v>0.0725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B1: o | ∅
B2: abcdefghijklmn | BCDEFGHIJKLMN</t>
        </is>
      </c>
      <c r="E27" s="62" t="n">
        <v>0</v>
      </c>
      <c r="F27" s="63" t="n">
        <v>3.2564</v>
      </c>
      <c r="G27" s="64" t="inlineStr">
        <is>
          <t>B1: a | ∅
B2: bcdefghijklmno | BCDEFGHIJKLMN</t>
        </is>
      </c>
      <c r="H27" s="35" t="n">
        <v>0</v>
      </c>
      <c r="I27" s="35" t="n">
        <v>1.6015</v>
      </c>
      <c r="J27" s="31" t="inlineStr">
        <is>
          <t>B1: g | ∅
B2: o | ∅
B3: abcdefhijklmn | BCDEFGHIJKLMN</t>
        </is>
      </c>
      <c r="K27" s="62" t="n">
        <v>0</v>
      </c>
      <c r="L27" s="63" t="n">
        <v>4.3343</v>
      </c>
      <c r="M27" s="64" t="inlineStr">
        <is>
          <t>B1: a | ∅
B2: b | ∅
B3: cdefghijklmno | BCDEFGHIJKLMN</t>
        </is>
      </c>
      <c r="N27" s="35" t="n">
        <v>0</v>
      </c>
      <c r="O27" s="35" t="n">
        <v>1.7298</v>
      </c>
      <c r="P27" s="31" t="inlineStr">
        <is>
          <t>B1: e | ∅
B2: g | ∅
B3: o | ∅
B4: abcdfhijklmn | BCDEFGHIJKLMN</t>
        </is>
      </c>
      <c r="Q27" s="62" t="n">
        <v>0</v>
      </c>
      <c r="R27" s="63" t="n">
        <v>3.4946</v>
      </c>
      <c r="S27" s="64" t="inlineStr">
        <is>
          <t>B1: a | ∅
B2: b | ∅
B3: c | ∅
B4: defghijklmno | BCDEFGHIJKLMN</t>
        </is>
      </c>
      <c r="T27" s="35" t="n">
        <v>0</v>
      </c>
      <c r="U27" s="35" t="n">
        <v>1.6397</v>
      </c>
      <c r="V27" s="31" t="inlineStr">
        <is>
          <t>B1: c | ∅
B2: e | ∅
B3: g | ∅
B4: o | ∅
B5: abdfhijklmn | BCDEFGHIJKLMN</t>
        </is>
      </c>
      <c r="W27" s="62" t="n">
        <v>0</v>
      </c>
      <c r="X27" s="63" t="n">
        <v>3.6826</v>
      </c>
      <c r="Y27" s="64" t="inlineStr">
        <is>
          <t>B1: a | ∅
B2: b | ∅
B3: c | ∅
B4: d | ∅
B5: efghijklmno | BCDEFGHIJKLMN</t>
        </is>
      </c>
      <c r="Z27" s="35" t="n">
        <v>0</v>
      </c>
      <c r="AA27" s="35" t="n">
        <v>1.6212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B1: l | ∅
B2: abcdefghijkmn | BCDEFGHIJKLMN</t>
        </is>
      </c>
      <c r="E28" s="62" t="n">
        <v>0</v>
      </c>
      <c r="F28" s="63" t="n">
        <v>1.4097</v>
      </c>
      <c r="G28" s="64" t="inlineStr">
        <is>
          <t>B1: a | ∅
B2: bcdefghijklmn | BCDEFGHIJKLMN</t>
        </is>
      </c>
      <c r="H28" s="35" t="n">
        <v>0</v>
      </c>
      <c r="I28" s="35" t="n">
        <v>0.8206</v>
      </c>
      <c r="J28" s="31" t="inlineStr">
        <is>
          <t>B1: j | ∅
B2: l | ∅
B3: abcdefghikmn | BCDEFGHIJKLMN</t>
        </is>
      </c>
      <c r="K28" s="62" t="n">
        <v>0</v>
      </c>
      <c r="L28" s="63" t="n">
        <v>1.4779</v>
      </c>
      <c r="M28" s="64" t="inlineStr">
        <is>
          <t>B1: a | ∅
B2: b | ∅
B3: cdefghijklmn | BCDEFGHIJKLMN</t>
        </is>
      </c>
      <c r="N28" s="35" t="n">
        <v>0</v>
      </c>
      <c r="O28" s="35" t="n">
        <v>0.8001</v>
      </c>
      <c r="P28" s="31" t="inlineStr">
        <is>
          <t>B1: i | ∅
B2: j | ∅
B3: l | ∅
B4: abcdefghkmn | BCDEFGHIJKLMN</t>
        </is>
      </c>
      <c r="Q28" s="62" t="n">
        <v>0</v>
      </c>
      <c r="R28" s="63" t="n">
        <v>1.6451</v>
      </c>
      <c r="S28" s="64" t="inlineStr">
        <is>
          <t>B1: a | ∅
B2: b | ∅
B3: c | ∅
B4: defghijklmn | BCDEFGHIJKLMN</t>
        </is>
      </c>
      <c r="T28" s="35" t="n">
        <v>0</v>
      </c>
      <c r="U28" s="35" t="n">
        <v>0.9276</v>
      </c>
      <c r="V28" s="31" t="inlineStr">
        <is>
          <t>B1: i | ∅
B2: j | ∅
B3: k | ∅
B4: l | ∅
B5: abcdefghmn | BCDEFGHIJKLMN</t>
        </is>
      </c>
      <c r="W28" s="62" t="n">
        <v>0.00325521</v>
      </c>
      <c r="X28" s="63" t="n">
        <v>1.5791</v>
      </c>
      <c r="Y28" s="64" t="inlineStr">
        <is>
          <t>B1: a | ∅
B2: b | ∅
B3: c | ∅
B4: d | ∅
B5: efghijklmn | BCDEFGHIJKLMN</t>
        </is>
      </c>
      <c r="Z28" s="35" t="n">
        <v>0</v>
      </c>
      <c r="AA28" s="35" t="n">
        <v>0.9668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B1: o | ∅
B2: bcdefghijklmn | BCDEFGHIJKLMN</t>
        </is>
      </c>
      <c r="E29" s="62" t="n">
        <v>0</v>
      </c>
      <c r="F29" s="63" t="n">
        <v>1.3298</v>
      </c>
      <c r="G29" s="64" t="inlineStr">
        <is>
          <t>B1: b | ∅
B2: cdefghijklmno | BCDEFGHIJKLMN</t>
        </is>
      </c>
      <c r="H29" s="35" t="n">
        <v>0</v>
      </c>
      <c r="I29" s="35" t="n">
        <v>0.9675</v>
      </c>
      <c r="J29" s="31" t="inlineStr">
        <is>
          <t>B1: k | ∅
B2: o | ∅
B3: bcdefghijlmn | BCDEFGHIJKLMN</t>
        </is>
      </c>
      <c r="K29" s="62" t="n">
        <v>0</v>
      </c>
      <c r="L29" s="63" t="n">
        <v>1.3443</v>
      </c>
      <c r="M29" s="64" t="inlineStr">
        <is>
          <t>B1: b | ∅
B2: c | ∅
B3: defghijklmno | BCDEFGHIJKLMN</t>
        </is>
      </c>
      <c r="N29" s="35" t="n">
        <v>0</v>
      </c>
      <c r="O29" s="35" t="n">
        <v>0.9086</v>
      </c>
      <c r="P29" s="31" t="inlineStr">
        <is>
          <t>B1: k | ∅
B2: n | ∅
B3: o | ∅
B4: bcdefghijlm | BCDEFGHIJKLMN</t>
        </is>
      </c>
      <c r="Q29" s="62" t="n">
        <v>0</v>
      </c>
      <c r="R29" s="63" t="n">
        <v>1.4073</v>
      </c>
      <c r="S29" s="64" t="inlineStr">
        <is>
          <t>B1: b | ∅
B2: c | ∅
B3: d | ∅
B4: efghijklmno | BCDEFGHIJKLMN</t>
        </is>
      </c>
      <c r="T29" s="35" t="n">
        <v>0</v>
      </c>
      <c r="U29" s="35" t="n">
        <v>0.8699</v>
      </c>
      <c r="V29" s="31" t="inlineStr">
        <is>
          <t>B1: k | ∅
B2: l | ∅
B3: n | ∅
B4: o | ∅
B5: bcdefghijm | BCDEFGHIJKLMN</t>
        </is>
      </c>
      <c r="W29" s="62" t="n">
        <v>0.00279018</v>
      </c>
      <c r="X29" s="63" t="n">
        <v>1.423</v>
      </c>
      <c r="Y29" s="64" t="inlineStr">
        <is>
          <t>B1: b | ∅
B2: c | ∅
B3: d | ∅
B4: e | ∅
B5: fghijklmno | BCDEFGHIJKLMN</t>
        </is>
      </c>
      <c r="Z29" s="35" t="n">
        <v>0</v>
      </c>
      <c r="AA29" s="35" t="n">
        <v>0.9754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B1: n | ∅
B2: bcdefghijklm | BCDEFGHIJKLMN</t>
        </is>
      </c>
      <c r="E30" s="62" t="n">
        <v>0</v>
      </c>
      <c r="F30" s="63" t="n">
        <v>0.7637</v>
      </c>
      <c r="G30" s="64" t="inlineStr">
        <is>
          <t>B1: b | ∅
B2: cdefghijklmn | BCDEFGHIJKLMN</t>
        </is>
      </c>
      <c r="H30" s="35" t="n">
        <v>0</v>
      </c>
      <c r="I30" s="35" t="n">
        <v>0.4161</v>
      </c>
      <c r="J30" s="31" t="inlineStr">
        <is>
          <t>B1: e | ∅
B2: n | ∅
B3: bcdfghijklm | BCDEFGHIJKLMN</t>
        </is>
      </c>
      <c r="K30" s="62" t="n">
        <v>0</v>
      </c>
      <c r="L30" s="63" t="n">
        <v>0.8472</v>
      </c>
      <c r="M30" s="64" t="inlineStr">
        <is>
          <t>B1: b | ∅
B2: c | ∅
B3: defghijklmn | BCDEFGHIJKLMN</t>
        </is>
      </c>
      <c r="N30" s="35" t="n">
        <v>0</v>
      </c>
      <c r="O30" s="35" t="n">
        <v>0.4452</v>
      </c>
      <c r="P30" s="31" t="inlineStr">
        <is>
          <t>B1: e | ∅
B2: i | ∅
B3: n | ∅
B4: bcdfghjklm | BCDEFGHIJKLMN</t>
        </is>
      </c>
      <c r="Q30" s="62" t="n">
        <v>0</v>
      </c>
      <c r="R30" s="63" t="n">
        <v>0.8852</v>
      </c>
      <c r="S30" s="64" t="inlineStr">
        <is>
          <t>B1: b | ∅
B2: c | ∅
B3: d | ∅
B4: efghijklmn | BCDEFGHIJKLMN</t>
        </is>
      </c>
      <c r="T30" s="35" t="n">
        <v>0</v>
      </c>
      <c r="U30" s="35" t="n">
        <v>0.4602</v>
      </c>
      <c r="V30" s="31" t="inlineStr">
        <is>
          <t>B1: d | ∅
B2: e | ∅
B3: i | ∅
B4: n | ∅
B5: bcfghjklm | BCDEFGHIJKLMN</t>
        </is>
      </c>
      <c r="W30" s="62" t="n">
        <v>0.00292969</v>
      </c>
      <c r="X30" s="63" t="n">
        <v>0.928</v>
      </c>
      <c r="Y30" s="64" t="inlineStr">
        <is>
          <t>B1: b | ∅
B2: c | ∅
B3: d | ∅
B4: efghijklmn | BCEFGHIJKLMN
B5: ∅ | D</t>
        </is>
      </c>
      <c r="Z30" s="35" t="n">
        <v>0.00423122</v>
      </c>
      <c r="AA30" s="35" t="n">
        <v>0.4739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B1: abdeghjkmn | BCEFGHIJKLMN
B2: ∅ | D</t>
        </is>
      </c>
      <c r="E31" s="62" t="n">
        <v>0.00076055</v>
      </c>
      <c r="F31" s="63" t="n">
        <v>0.3516</v>
      </c>
      <c r="G31" s="64" t="inlineStr">
        <is>
          <t>B1: abdeghjkmn | BCEFGHIJKLMN
B2: ∅ | D</t>
        </is>
      </c>
      <c r="H31" s="35" t="n">
        <v>0.00076055</v>
      </c>
      <c r="I31" s="35" t="n">
        <v>0.0643</v>
      </c>
      <c r="J31" s="31" t="inlineStr">
        <is>
          <t>B1: ∅ | B
B2: abdeghjkmn | CEFGHIJKLMN
B3: ∅ | D</t>
        </is>
      </c>
      <c r="K31" s="62" t="n">
        <v>0.00155517</v>
      </c>
      <c r="L31" s="63" t="n">
        <v>0.3562</v>
      </c>
      <c r="M31" s="64" t="inlineStr">
        <is>
          <t>B1: ∅ | B
B2: abdeghjkmn | CEFGHIJKLMN
B3: ∅ | D</t>
        </is>
      </c>
      <c r="N31" s="35" t="n">
        <v>0.00155517</v>
      </c>
      <c r="O31" s="35" t="n">
        <v>0.078</v>
      </c>
      <c r="P31" s="31" t="inlineStr">
        <is>
          <t>B1: ∅ | B
B2: abdeghjkmn | CEFGHIJKMN
B3: ∅ | D
B4: ∅ | L</t>
        </is>
      </c>
      <c r="Q31" s="62" t="n">
        <v>0.00302775</v>
      </c>
      <c r="R31" s="63" t="n">
        <v>0.3875</v>
      </c>
      <c r="S31" s="64" t="inlineStr">
        <is>
          <t>B1: ∅ | B
B2: abdeghjkmn | CEFGHIJKMN
B3: ∅ | D
B4: ∅ | L</t>
        </is>
      </c>
      <c r="T31" s="35" t="n">
        <v>0.00302775</v>
      </c>
      <c r="U31" s="35" t="n">
        <v>0.08790000000000001</v>
      </c>
      <c r="V31" s="31" t="inlineStr">
        <is>
          <t>B1: ∅ | B
B2: abdeghjkmn | CEFGHIJKM
B3: ∅ | D
B4: ∅ | L
B5: ∅ | N</t>
        </is>
      </c>
      <c r="W31" s="62" t="n">
        <v>0.00510953</v>
      </c>
      <c r="X31" s="63" t="n">
        <v>0.4792</v>
      </c>
      <c r="Y31" s="64" t="inlineStr">
        <is>
          <t>B1: ∅ | B
B2: abdeghjkmn | CEFGHJKMN
B3: ∅ | D
B4: ∅ | I
B5: ∅ | L</t>
        </is>
      </c>
      <c r="Z31" s="35" t="n">
        <v>0.00453863</v>
      </c>
      <c r="AA31" s="35" t="n">
        <v>0.0975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B1: acegikmo | BCDEFGHIJKLM
B2: ∅ | N</t>
        </is>
      </c>
      <c r="E32" s="62" t="n">
        <v>9.978e-05</v>
      </c>
      <c r="F32" s="63" t="n">
        <v>0.2263</v>
      </c>
      <c r="G32" s="64" t="inlineStr">
        <is>
          <t>B1: acegikmo | BCDEFGHIJKLM
B2: ∅ | N</t>
        </is>
      </c>
      <c r="H32" s="35" t="n">
        <v>9.978e-05</v>
      </c>
      <c r="I32" s="35" t="n">
        <v>0.0507</v>
      </c>
      <c r="J32" s="31" t="inlineStr">
        <is>
          <t>B1: acegikmo | BCDEFGIJKLM
B2: ∅ | H
B3: ∅ | N</t>
        </is>
      </c>
      <c r="K32" s="62" t="n">
        <v>0.00050818</v>
      </c>
      <c r="L32" s="63" t="n">
        <v>0.2342</v>
      </c>
      <c r="M32" s="64" t="inlineStr">
        <is>
          <t>B1: acegikmo | BCDEFGHIJKL
B2: ∅ | M
B3: ∅ | N</t>
        </is>
      </c>
      <c r="N32" s="35" t="n">
        <v>0.00043617</v>
      </c>
      <c r="O32" s="35" t="n">
        <v>0.0589</v>
      </c>
      <c r="P32" s="31" t="inlineStr">
        <is>
          <t>B1: acegikmo | BCDEGIJKLM
B2: ∅ | F
B3: ∅ | H
B4: ∅ | N</t>
        </is>
      </c>
      <c r="Q32" s="62" t="n">
        <v>0.00103678</v>
      </c>
      <c r="R32" s="63" t="n">
        <v>0.2494</v>
      </c>
      <c r="S32" s="64" t="inlineStr">
        <is>
          <t>B1: acegikmo | BCDEFGIJKL
B2: ∅ | H
B3: ∅ | M
B4: ∅ | N</t>
        </is>
      </c>
      <c r="T32" s="35" t="n">
        <v>0.00084457</v>
      </c>
      <c r="U32" s="35" t="n">
        <v>0.0692</v>
      </c>
      <c r="V32" s="31" t="inlineStr">
        <is>
          <t>B1: acegikmo | BCDEGJKLM
B2: ∅ | F
B3: ∅ | H
B4: ∅ | I
B5: ∅ | N</t>
        </is>
      </c>
      <c r="W32" s="62" t="n">
        <v>0.00159595</v>
      </c>
      <c r="X32" s="63" t="n">
        <v>0.2473</v>
      </c>
      <c r="Y32" s="64" t="inlineStr">
        <is>
          <t>B1: acegikmo | BCDEGIJKL
B2: ∅ | F
B3: ∅ | H
B4: ∅ | M
B5: ∅ | N</t>
        </is>
      </c>
      <c r="Z32" s="35" t="n">
        <v>0.00137317</v>
      </c>
      <c r="AA32" s="35" t="n">
        <v>0.0759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B1: bdfhjln | BCDEFGHIJKMN
B2: ∅ | L</t>
        </is>
      </c>
      <c r="E33" s="62" t="n">
        <v>0.00020146</v>
      </c>
      <c r="F33" s="63" t="n">
        <v>0.1957</v>
      </c>
      <c r="G33" s="64" t="inlineStr">
        <is>
          <t>B1: bdfhjln | BCDEFGHIJKMN
B2: ∅ | L</t>
        </is>
      </c>
      <c r="H33" s="35" t="n">
        <v>0.00020146</v>
      </c>
      <c r="I33" s="35" t="n">
        <v>0.0464</v>
      </c>
      <c r="J33" s="31" t="inlineStr">
        <is>
          <t>B1: bdfhjln | BCDEFGIJKMN
B2: ∅ | H
B3: ∅ | L</t>
        </is>
      </c>
      <c r="K33" s="62" t="n">
        <v>0.00047734</v>
      </c>
      <c r="L33" s="63" t="n">
        <v>0.2069</v>
      </c>
      <c r="M33" s="64" t="inlineStr">
        <is>
          <t>B1: bdfhjln | BCDEFGIJKMN
B2: ∅ | H
B3: ∅ | L</t>
        </is>
      </c>
      <c r="N33" s="35" t="n">
        <v>0.00047734</v>
      </c>
      <c r="O33" s="35" t="n">
        <v>0.0585</v>
      </c>
      <c r="P33" s="31" t="inlineStr">
        <is>
          <t>B1: bdfhjln | BCDEGIJKMN
B2: ∅ | F
B3: ∅ | H
B4: ∅ | L</t>
        </is>
      </c>
      <c r="Q33" s="62" t="n">
        <v>0.00108227</v>
      </c>
      <c r="R33" s="63" t="n">
        <v>0.2631</v>
      </c>
      <c r="S33" s="64" t="inlineStr">
        <is>
          <t>B1: bdfhjln | BCDEGIJKMN
B2: ∅ | F
B3: ∅ | H
B4: ∅ | L</t>
        </is>
      </c>
      <c r="T33" s="35" t="n">
        <v>0.00108227</v>
      </c>
      <c r="U33" s="35" t="n">
        <v>0.06759999999999999</v>
      </c>
      <c r="V33" s="31" t="inlineStr">
        <is>
          <t>B1: bdfhjln | BCDGIJKMN
B2: ∅ | E
B3: ∅ | F
B4: ∅ | H
B5: ∅ | L</t>
        </is>
      </c>
      <c r="W33" s="62" t="n">
        <v>0.00169906</v>
      </c>
      <c r="X33" s="63" t="n">
        <v>0.2449</v>
      </c>
      <c r="Y33" s="64" t="inlineStr">
        <is>
          <t>B1: bdfhjln | BCDGIJKMN
B2: ∅ | E
B3: ∅ | F
B4: ∅ | H
B5: ∅ | L</t>
        </is>
      </c>
      <c r="Z33" s="35" t="n">
        <v>0.00169906</v>
      </c>
      <c r="AA33" s="35" t="n">
        <v>0.0799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B1: n | ∅
B2: abcdefghijklmo | ABDEGHJKMN</t>
        </is>
      </c>
      <c r="E34" s="62" t="n">
        <v>0</v>
      </c>
      <c r="F34" s="63" t="n">
        <v>2.479</v>
      </c>
      <c r="G34" s="64" t="inlineStr">
        <is>
          <t>B1: a | ∅
B2: bcdefghijklmno | ABDEGHJKMN</t>
        </is>
      </c>
      <c r="H34" s="35" t="n">
        <v>0</v>
      </c>
      <c r="I34" s="35" t="n">
        <v>1.6586</v>
      </c>
      <c r="J34" s="31" t="inlineStr">
        <is>
          <t>B1: e | ∅
B2: n | ∅
B3: abcdfghijklmo | ABDEGHJKMN</t>
        </is>
      </c>
      <c r="K34" s="62" t="n">
        <v>0</v>
      </c>
      <c r="L34" s="63" t="n">
        <v>2.3217</v>
      </c>
      <c r="M34" s="64" t="inlineStr">
        <is>
          <t>B1: a | ∅
B2: b | ∅
B3: cdefghijklmno | ABDEGHJKMN</t>
        </is>
      </c>
      <c r="N34" s="35" t="n">
        <v>0</v>
      </c>
      <c r="O34" s="35" t="n">
        <v>1.6349</v>
      </c>
      <c r="P34" s="31" t="inlineStr">
        <is>
          <t>B1: e | ∅
B2: g | ∅
B3: n | ∅
B4: abcdfhijklmo | ABDEGHJKMN</t>
        </is>
      </c>
      <c r="Q34" s="62" t="n">
        <v>0</v>
      </c>
      <c r="R34" s="63" t="n">
        <v>2.4266</v>
      </c>
      <c r="S34" s="64" t="inlineStr">
        <is>
          <t>B1: a | ∅
B2: b | ∅
B3: c | ∅
B4: defghijklmno | ABDEGHJKMN</t>
        </is>
      </c>
      <c r="T34" s="35" t="n">
        <v>0</v>
      </c>
      <c r="U34" s="35" t="n">
        <v>1.6581</v>
      </c>
      <c r="V34" s="31" t="inlineStr">
        <is>
          <t>B1: e | ∅
B2: g | ∅
B3: h | ∅
B4: n | ∅
B5: abcdfijklmo | ABDEGHJKMN</t>
        </is>
      </c>
      <c r="W34" s="62" t="n">
        <v>0</v>
      </c>
      <c r="X34" s="63" t="n">
        <v>2.3872</v>
      </c>
      <c r="Y34" s="64" t="inlineStr">
        <is>
          <t>B1: a | ∅
B2: b | ∅
B3: c | ∅
B4: d | ∅
B5: efghijklmno | ABDEGHJKMN</t>
        </is>
      </c>
      <c r="Z34" s="35" t="n">
        <v>0</v>
      </c>
      <c r="AA34" s="35" t="n">
        <v>1.7795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B1: l | ∅
B2: abcdefghijkmn | ABDEGHJKMN</t>
        </is>
      </c>
      <c r="E35" s="62" t="n">
        <v>0</v>
      </c>
      <c r="F35" s="63" t="n">
        <v>1.1018</v>
      </c>
      <c r="G35" s="64" t="inlineStr">
        <is>
          <t>B1: a | ∅
B2: bcdefghijklmn | ABDEGHJKMN</t>
        </is>
      </c>
      <c r="H35" s="35" t="n">
        <v>0</v>
      </c>
      <c r="I35" s="35" t="n">
        <v>0.7934</v>
      </c>
      <c r="J35" s="31" t="inlineStr">
        <is>
          <t>B1: e | ∅
B2: l | ∅
B3: abcdfghijkmn | ABDEGHJKMN</t>
        </is>
      </c>
      <c r="K35" s="62" t="n">
        <v>0</v>
      </c>
      <c r="L35" s="63" t="n">
        <v>1.1159</v>
      </c>
      <c r="M35" s="64" t="inlineStr">
        <is>
          <t>B1: a | ∅
B2: b | ∅
B3: cdefghijklmn | ABDEGHJKMN</t>
        </is>
      </c>
      <c r="N35" s="35" t="n">
        <v>0</v>
      </c>
      <c r="O35" s="35" t="n">
        <v>0.9093</v>
      </c>
      <c r="P35" s="31" t="inlineStr">
        <is>
          <t>B1: e | ∅
B2: f | ∅
B3: l | ∅
B4: abcdghijkmn | ABDEGHJKMN</t>
        </is>
      </c>
      <c r="Q35" s="62" t="n">
        <v>0</v>
      </c>
      <c r="R35" s="63" t="n">
        <v>1.1335</v>
      </c>
      <c r="S35" s="64" t="inlineStr">
        <is>
          <t>B1: a | ∅
B2: b | ∅
B3: c | ∅
B4: defghijklmn | ABDEGHJKMN</t>
        </is>
      </c>
      <c r="T35" s="35" t="n">
        <v>0</v>
      </c>
      <c r="U35" s="35" t="n">
        <v>0.7937</v>
      </c>
      <c r="V35" s="31" t="inlineStr">
        <is>
          <t>B1: e | ∅
B2: f | ∅
B3: l | ∅
B4: abcdghijkmn | ABEGHJKMN
B5: ∅ | D</t>
        </is>
      </c>
      <c r="W35" s="62" t="n">
        <v>0.00423122</v>
      </c>
      <c r="X35" s="63" t="n">
        <v>1.1396</v>
      </c>
      <c r="Y35" s="64" t="inlineStr">
        <is>
          <t>B1: a | ∅
B2: b | ∅
B3: c | ∅
B4: d | ∅
B5: efghijklmn | ABDEGHJKMN</t>
        </is>
      </c>
      <c r="Z35" s="35" t="n">
        <v>0</v>
      </c>
      <c r="AA35" s="35" t="n">
        <v>0.8159999999999999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B1: o | ∅
B2: bcdefghijklmn | ABDEGHJKMN</t>
        </is>
      </c>
      <c r="E36" s="62" t="n">
        <v>0</v>
      </c>
      <c r="F36" s="63" t="n">
        <v>0.8666</v>
      </c>
      <c r="G36" s="64" t="inlineStr">
        <is>
          <t>B1: b | ∅
B2: cdefghijklmno | ABDEGHJKMN</t>
        </is>
      </c>
      <c r="H36" s="35" t="n">
        <v>0</v>
      </c>
      <c r="I36" s="35" t="n">
        <v>0.7697000000000001</v>
      </c>
      <c r="J36" s="31" t="inlineStr">
        <is>
          <t>B1: j | ∅
B2: o | ∅
B3: bcdefghiklmn | ABDEGHJKMN</t>
        </is>
      </c>
      <c r="K36" s="62" t="n">
        <v>0</v>
      </c>
      <c r="L36" s="63" t="n">
        <v>0.8302</v>
      </c>
      <c r="M36" s="64" t="inlineStr">
        <is>
          <t>B1: b | ∅
B2: c | ∅
B3: defghijklmno | ABDEGHJKMN</t>
        </is>
      </c>
      <c r="N36" s="35" t="n">
        <v>0</v>
      </c>
      <c r="O36" s="35" t="n">
        <v>0.7734</v>
      </c>
      <c r="P36" s="31" t="inlineStr">
        <is>
          <t>B1: e | ∅
B2: j | ∅
B3: o | ∅
B4: bcdfghiklmn | ABDEGHJKMN</t>
        </is>
      </c>
      <c r="Q36" s="62" t="n">
        <v>0</v>
      </c>
      <c r="R36" s="63" t="n">
        <v>0.8541</v>
      </c>
      <c r="S36" s="64" t="inlineStr">
        <is>
          <t>B1: b | ∅
B2: c | ∅
B3: d | ∅
B4: efghijklmno | ABDEGHJKMN</t>
        </is>
      </c>
      <c r="T36" s="35" t="n">
        <v>0</v>
      </c>
      <c r="U36" s="35" t="n">
        <v>0.8564000000000001</v>
      </c>
      <c r="V36" s="31" t="inlineStr">
        <is>
          <t>B1: e | ∅
B2: g | ∅
B3: j | ∅
B4: o | ∅
B5: bcdfhiklmn | ABDEGHJKMN</t>
        </is>
      </c>
      <c r="W36" s="62" t="n">
        <v>0</v>
      </c>
      <c r="X36" s="63" t="n">
        <v>0.9</v>
      </c>
      <c r="Y36" s="64" t="inlineStr">
        <is>
          <t>B1: b | ∅
B2: c | ∅
B3: d | ∅
B4: e | ∅
B5: fghijklmno | ABDEGHJKMN</t>
        </is>
      </c>
      <c r="Z36" s="35" t="n">
        <v>0</v>
      </c>
      <c r="AA36" s="35" t="n">
        <v>0.7975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B1: n | ∅
B2: bcdefghijklm | ABDEGHJKMN</t>
        </is>
      </c>
      <c r="E37" s="62" t="n">
        <v>0</v>
      </c>
      <c r="F37" s="63" t="n">
        <v>0.4914</v>
      </c>
      <c r="G37" s="64" t="inlineStr">
        <is>
          <t>B1: b | ∅
B2: cdefghijklmn | ABDEGHJKMN</t>
        </is>
      </c>
      <c r="H37" s="35" t="n">
        <v>0</v>
      </c>
      <c r="I37" s="35" t="n">
        <v>0.3572</v>
      </c>
      <c r="J37" s="31" t="inlineStr">
        <is>
          <t>B1: j | ∅
B2: n | ∅
B3: bcdefghiklm | ABDEGHJKMN</t>
        </is>
      </c>
      <c r="K37" s="62" t="n">
        <v>0</v>
      </c>
      <c r="L37" s="63" t="n">
        <v>0.5091</v>
      </c>
      <c r="M37" s="64" t="inlineStr">
        <is>
          <t>B1: b | ∅
B2: c | ∅
B3: defghijklmn | ABDEGHJKMN</t>
        </is>
      </c>
      <c r="N37" s="35" t="n">
        <v>0</v>
      </c>
      <c r="O37" s="35" t="n">
        <v>0.3752</v>
      </c>
      <c r="P37" s="31" t="inlineStr">
        <is>
          <t>B1: j | ∅
B2: m | ∅
B3: n | ∅
B4: bcdefghikl | ABDEGHJKMN</t>
        </is>
      </c>
      <c r="Q37" s="62" t="n">
        <v>0</v>
      </c>
      <c r="R37" s="63" t="n">
        <v>0.5366</v>
      </c>
      <c r="S37" s="64" t="inlineStr">
        <is>
          <t>B1: b | ∅
B2: c | ∅
B3: d | ∅
B4: efghijklmn | ABDEGHJKMN</t>
        </is>
      </c>
      <c r="T37" s="35" t="n">
        <v>0</v>
      </c>
      <c r="U37" s="35" t="n">
        <v>0.3786</v>
      </c>
      <c r="V37" s="31" t="inlineStr">
        <is>
          <t>B1: e | ∅
B2: j | ∅
B3: m | ∅
B4: n | ∅
B5: bcdfghikl | ABDEGHJKMN</t>
        </is>
      </c>
      <c r="W37" s="62" t="n">
        <v>0.00192212</v>
      </c>
      <c r="X37" s="63" t="n">
        <v>0.5485</v>
      </c>
      <c r="Y37" s="64" t="inlineStr">
        <is>
          <t>B1: b | ∅
B2: c | ∅
B3: d | ∅
B4: efghijklmn | ABEGHJKMN
B5: ∅ | D</t>
        </is>
      </c>
      <c r="Z37" s="35" t="n">
        <v>0.00423122</v>
      </c>
      <c r="AA37" s="35" t="n">
        <v>0.3872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B1: abdeghjkmn | ABEGHJKMN
B2: ∅ | D</t>
        </is>
      </c>
      <c r="E38" s="62" t="n">
        <v>0.00076055</v>
      </c>
      <c r="F38" s="63" t="n">
        <v>0.1954</v>
      </c>
      <c r="G38" s="64" t="inlineStr">
        <is>
          <t>B1: abdeghjkmn | ABEGHJKMN
B2: ∅ | D</t>
        </is>
      </c>
      <c r="H38" s="35" t="n">
        <v>0.00076055</v>
      </c>
      <c r="I38" s="35" t="n">
        <v>0.0559</v>
      </c>
      <c r="J38" s="31" t="inlineStr">
        <is>
          <t>B1: abdeghjkmn | AEGHJKMN
B2: ∅ | B
B3: ∅ | D</t>
        </is>
      </c>
      <c r="K38" s="62" t="n">
        <v>0.00155517</v>
      </c>
      <c r="L38" s="63" t="n">
        <v>0.2017</v>
      </c>
      <c r="M38" s="64" t="inlineStr">
        <is>
          <t>B1: abdeghjkmn | AEGHJKMN
B2: ∅ | B
B3: ∅ | D</t>
        </is>
      </c>
      <c r="N38" s="35" t="n">
        <v>0.00155517</v>
      </c>
      <c r="O38" s="35" t="n">
        <v>0.0641</v>
      </c>
      <c r="P38" s="31" t="inlineStr">
        <is>
          <t>B1: abdeghjkmn | AEGHJKM
B2: ∅ | B
B3: ∅ | D
B4: ∅ | N</t>
        </is>
      </c>
      <c r="Q38" s="62" t="n">
        <v>0.00363695</v>
      </c>
      <c r="R38" s="63" t="n">
        <v>0.2076</v>
      </c>
      <c r="S38" s="64" t="inlineStr">
        <is>
          <t>B1: abdeghjkmn | AEGJKMN
B2: ∅ | B
B3: ∅ | D
B4: ∅ | H</t>
        </is>
      </c>
      <c r="T38" s="35" t="n">
        <v>0.00339412</v>
      </c>
      <c r="U38" s="35" t="n">
        <v>0.0659</v>
      </c>
      <c r="V38" s="31" t="inlineStr">
        <is>
          <t>B1: abdeghjkmn | AEGHJM
B2: ∅ | B
B3: ∅ | D
B4: ∅ | K
B5: ∅ | N</t>
        </is>
      </c>
      <c r="W38" s="62" t="n">
        <v>0.00579366</v>
      </c>
      <c r="X38" s="63" t="n">
        <v>0.2142</v>
      </c>
      <c r="Y38" s="64" t="inlineStr">
        <is>
          <t>B1: abdeghjkmn | AEGJKM
B2: ∅ | B
B3: ∅ | D
B4: ∅ | H
B5: ∅ | N</t>
        </is>
      </c>
      <c r="Z38" s="35" t="n">
        <v>0.00547589</v>
      </c>
      <c r="AA38" s="35" t="n">
        <v>0.07099999999999999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B1: acegikmo | ABDEGHJKM
B2: ∅ | N</t>
        </is>
      </c>
      <c r="E39" s="62" t="n">
        <v>9.978e-05</v>
      </c>
      <c r="F39" s="63" t="n">
        <v>0.1232</v>
      </c>
      <c r="G39" s="64" t="inlineStr">
        <is>
          <t>B1: acegikmo | ABDEGHJKM
B2: ∅ | N</t>
        </is>
      </c>
      <c r="H39" s="35" t="n">
        <v>9.978e-05</v>
      </c>
      <c r="I39" s="35" t="n">
        <v>0.0374</v>
      </c>
      <c r="J39" s="31" t="inlineStr">
        <is>
          <t>B1: acegikmo | ABDEGJKM
B2: ∅ | H
B3: ∅ | N</t>
        </is>
      </c>
      <c r="K39" s="62" t="n">
        <v>0.00050818</v>
      </c>
      <c r="L39" s="63" t="n">
        <v>0.1315</v>
      </c>
      <c r="M39" s="64" t="inlineStr">
        <is>
          <t>B1: acegikmo | ABDEGHJK
B2: ∅ | M
B3: ∅ | N</t>
        </is>
      </c>
      <c r="N39" s="35" t="n">
        <v>0.00043617</v>
      </c>
      <c r="O39" s="35" t="n">
        <v>0.044</v>
      </c>
      <c r="P39" s="31" t="inlineStr">
        <is>
          <t>B1: acegikmo | ABEGJKM
B2: ∅ | D
B3: ∅ | H
B4: ∅ | N</t>
        </is>
      </c>
      <c r="Q39" s="62" t="n">
        <v>0.00107743</v>
      </c>
      <c r="R39" s="63" t="n">
        <v>0.1417</v>
      </c>
      <c r="S39" s="64" t="inlineStr">
        <is>
          <t>B1: acegikmo | ABDEGJK
B2: ∅ | H
B3: ∅ | M
B4: ∅ | N</t>
        </is>
      </c>
      <c r="T39" s="35" t="n">
        <v>0.00084457</v>
      </c>
      <c r="U39" s="35" t="n">
        <v>0.0488</v>
      </c>
      <c r="V39" s="31" t="inlineStr">
        <is>
          <t>B1: acegikmo | ABEJKM
B2: ∅ | D
B3: ∅ | G
B4: ∅ | H
B5: ∅ | N</t>
        </is>
      </c>
      <c r="W39" s="62" t="n">
        <v>0.00166599</v>
      </c>
      <c r="X39" s="63" t="n">
        <v>0.1466</v>
      </c>
      <c r="Y39" s="64" t="inlineStr">
        <is>
          <t>B1: acegikmo | ABEGJK
B2: ∅ | D
B3: ∅ | H
B4: ∅ | M
B5: ∅ | N</t>
        </is>
      </c>
      <c r="Z39" s="35" t="n">
        <v>0.00141382</v>
      </c>
      <c r="AA39" s="35" t="n">
        <v>0.0508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B1: bdfhjln | ABDEGJKMN
B2: ∅ | H</t>
        </is>
      </c>
      <c r="E40" s="62" t="n">
        <v>0.00027588</v>
      </c>
      <c r="F40" s="63" t="n">
        <v>0.104</v>
      </c>
      <c r="G40" s="64" t="inlineStr">
        <is>
          <t>B1: bdfhjln | ABDEGJKMN
B2: ∅ | H</t>
        </is>
      </c>
      <c r="H40" s="35" t="n">
        <v>0.00027588</v>
      </c>
      <c r="I40" s="35" t="n">
        <v>0.0338</v>
      </c>
      <c r="J40" s="31" t="inlineStr">
        <is>
          <t>B1: bdfhjln | ABDGJKMN
B2: ∅ | E
B3: ∅ | H</t>
        </is>
      </c>
      <c r="K40" s="62" t="n">
        <v>0.00089267</v>
      </c>
      <c r="L40" s="63" t="n">
        <v>0.1095</v>
      </c>
      <c r="M40" s="64" t="inlineStr">
        <is>
          <t>B1: bdfhjln | ABDGJKMN
B2: ∅ | E
B3: ∅ | H</t>
        </is>
      </c>
      <c r="N40" s="35" t="n">
        <v>0.00089267</v>
      </c>
      <c r="O40" s="35" t="n">
        <v>0.0386</v>
      </c>
      <c r="P40" s="31" t="inlineStr">
        <is>
          <t>B1: bdfhjln | ABGJKMN
B2: ∅ | D
B3: ∅ | E
B4: ∅ | H</t>
        </is>
      </c>
      <c r="Q40" s="62" t="n">
        <v>0.00167116</v>
      </c>
      <c r="R40" s="63" t="n">
        <v>0.1152</v>
      </c>
      <c r="S40" s="64" t="inlineStr">
        <is>
          <t>B1: bdfhjln | ABGJKMN
B2: ∅ | D
B3: ∅ | E
B4: ∅ | H</t>
        </is>
      </c>
      <c r="T40" s="35" t="n">
        <v>0.00167116</v>
      </c>
      <c r="U40" s="35" t="n">
        <v>0.0432</v>
      </c>
      <c r="V40" s="31" t="inlineStr">
        <is>
          <t>B1: bdfhjln | ABGKMN
B2: ∅ | D
B3: ∅ | E
B4: ∅ | H
B5: ∅ | J</t>
        </is>
      </c>
      <c r="W40" s="62" t="n">
        <v>0.00247657</v>
      </c>
      <c r="X40" s="63" t="n">
        <v>0.1257</v>
      </c>
      <c r="Y40" s="64" t="inlineStr">
        <is>
          <t>B1: bdfhjln | ABGKMN
B2: ∅ | D
B3: ∅ | E
B4: ∅ | H
B5: ∅ | J</t>
        </is>
      </c>
      <c r="Z40" s="35" t="n">
        <v>0.00247657</v>
      </c>
      <c r="AA40" s="35" t="n">
        <v>0.0471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B1: n | ∅
B2: abcdefghijklmo | ACEGIKMO</t>
        </is>
      </c>
      <c r="E41" s="62" t="n">
        <v>0</v>
      </c>
      <c r="F41" s="63" t="n">
        <v>1.9434</v>
      </c>
      <c r="G41" s="64" t="inlineStr">
        <is>
          <t>B1: a | ∅
B2: bcdefghijklmno | ACEGIKMO</t>
        </is>
      </c>
      <c r="H41" s="35" t="n">
        <v>0</v>
      </c>
      <c r="I41" s="35" t="n">
        <v>1.6126</v>
      </c>
      <c r="J41" s="31" t="inlineStr">
        <is>
          <t>B1: g | ∅
B2: n | ∅
B3: abcdefhijklmo | ACEGIKMO</t>
        </is>
      </c>
      <c r="K41" s="62" t="n">
        <v>0</v>
      </c>
      <c r="L41" s="63" t="n">
        <v>2.1328</v>
      </c>
      <c r="M41" s="64" t="inlineStr">
        <is>
          <t>B1: a | ∅
B2: b | ∅
B3: cdefghijklmno | ACEGIKMO</t>
        </is>
      </c>
      <c r="N41" s="35" t="n">
        <v>0</v>
      </c>
      <c r="O41" s="35" t="n">
        <v>1.639</v>
      </c>
      <c r="P41" s="31" t="inlineStr">
        <is>
          <t>B1: e | ∅
B2: g | ∅
B3: n | ∅
B4: abcdfhijklmo | ACEGIKMO</t>
        </is>
      </c>
      <c r="Q41" s="62" t="n">
        <v>0</v>
      </c>
      <c r="R41" s="63" t="n">
        <v>2.0963</v>
      </c>
      <c r="S41" s="64" t="inlineStr">
        <is>
          <t>B1: a | ∅
B2: b | ∅
B3: c | ∅
B4: defghijklmno | ACEGIKMO</t>
        </is>
      </c>
      <c r="T41" s="35" t="n">
        <v>0</v>
      </c>
      <c r="U41" s="35" t="n">
        <v>1.5829</v>
      </c>
      <c r="V41" s="31" t="inlineStr">
        <is>
          <t>B1: c | ∅
B2: e | ∅
B3: g | ∅
B4: n | ∅
B5: abdfhijklmo | ACEGIKMO</t>
        </is>
      </c>
      <c r="W41" s="62" t="n">
        <v>0</v>
      </c>
      <c r="X41" s="63" t="n">
        <v>2.0899</v>
      </c>
      <c r="Y41" s="64" t="inlineStr">
        <is>
          <t>B1: a | ∅
B2: b | ∅
B3: c | ∅
B4: d | ∅
B5: efghijklmno | ACEGIKMO</t>
        </is>
      </c>
      <c r="Z41" s="35" t="n">
        <v>0</v>
      </c>
      <c r="AA41" s="35" t="n">
        <v>1.5674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B1: l | ∅
B2: abcdefghijkmn | ACEGIKMO</t>
        </is>
      </c>
      <c r="E42" s="62" t="n">
        <v>0</v>
      </c>
      <c r="F42" s="63" t="n">
        <v>0.7028</v>
      </c>
      <c r="G42" s="64" t="inlineStr">
        <is>
          <t>B1: a | ∅
B2: bcdefghijklmn | ACEGIKMO</t>
        </is>
      </c>
      <c r="H42" s="35" t="n">
        <v>0</v>
      </c>
      <c r="I42" s="35" t="n">
        <v>0.767</v>
      </c>
      <c r="J42" s="31" t="inlineStr">
        <is>
          <t>B1: j | ∅
B2: l | ∅
B3: abcdefghikmn | ACEGIKMO</t>
        </is>
      </c>
      <c r="K42" s="62" t="n">
        <v>0</v>
      </c>
      <c r="L42" s="63" t="n">
        <v>0.7537</v>
      </c>
      <c r="M42" s="64" t="inlineStr">
        <is>
          <t>B1: a | ∅
B2: b | ∅
B3: cdefghijklmn | ACEGIKMO</t>
        </is>
      </c>
      <c r="N42" s="35" t="n">
        <v>0</v>
      </c>
      <c r="O42" s="35" t="n">
        <v>0.7805</v>
      </c>
      <c r="P42" s="31" t="inlineStr">
        <is>
          <t>B1: e | ∅
B2: j | ∅
B3: l | ∅
B4: abcdfghikmn | ACEGIKMO</t>
        </is>
      </c>
      <c r="Q42" s="62" t="n">
        <v>0</v>
      </c>
      <c r="R42" s="63" t="n">
        <v>0.8373</v>
      </c>
      <c r="S42" s="64" t="inlineStr">
        <is>
          <t>B1: a | ∅
B2: b | ∅
B3: c | ∅
B4: defghijklmn | ACEGIKMO</t>
        </is>
      </c>
      <c r="T42" s="35" t="n">
        <v>0</v>
      </c>
      <c r="U42" s="35" t="n">
        <v>0.8769</v>
      </c>
      <c r="V42" s="31" t="inlineStr">
        <is>
          <t>B1: e | ∅
B2: j | ∅
B3: k | ∅
B4: l | ∅
B5: abcdfghimn | ACEGIKMO</t>
        </is>
      </c>
      <c r="W42" s="62" t="n">
        <v>0.00244141</v>
      </c>
      <c r="X42" s="63" t="n">
        <v>0.8056</v>
      </c>
      <c r="Y42" s="64" t="inlineStr">
        <is>
          <t>B1: a | ∅
B2: b | ∅
B3: c | ∅
B4: d | ∅
B5: efghijklmn | ACEGIKMO</t>
        </is>
      </c>
      <c r="Z42" s="35" t="n">
        <v>0</v>
      </c>
      <c r="AA42" s="35" t="n">
        <v>0.7749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B1: m | ∅
B2: bcdefghijklno | ACEGIKMO</t>
        </is>
      </c>
      <c r="E43" s="62" t="n">
        <v>0</v>
      </c>
      <c r="F43" s="63" t="n">
        <v>0.8333</v>
      </c>
      <c r="G43" s="64" t="inlineStr">
        <is>
          <t>B1: b | ∅
B2: cdefghijklmno | ACEGIKMO</t>
        </is>
      </c>
      <c r="H43" s="35" t="n">
        <v>0</v>
      </c>
      <c r="I43" s="35" t="n">
        <v>0.7519</v>
      </c>
      <c r="J43" s="31" t="inlineStr">
        <is>
          <t>B1: e | ∅
B2: m | ∅
B3: bcdfghijklno | ACEGIKMO</t>
        </is>
      </c>
      <c r="K43" s="62" t="n">
        <v>0</v>
      </c>
      <c r="L43" s="63" t="n">
        <v>0.8298</v>
      </c>
      <c r="M43" s="64" t="inlineStr">
        <is>
          <t>B1: b | ∅
B2: c | ∅
B3: defghijklmno | ACEGIKMO</t>
        </is>
      </c>
      <c r="N43" s="35" t="n">
        <v>0</v>
      </c>
      <c r="O43" s="35" t="n">
        <v>0.7601</v>
      </c>
      <c r="P43" s="31" t="inlineStr">
        <is>
          <t>B1: d | ∅
B2: e | ∅
B3: m | ∅
B4: bcfghijklno | ACEGIKMO</t>
        </is>
      </c>
      <c r="Q43" s="62" t="n">
        <v>0</v>
      </c>
      <c r="R43" s="63" t="n">
        <v>0.868</v>
      </c>
      <c r="S43" s="64" t="inlineStr">
        <is>
          <t>B1: b | ∅
B2: c | ∅
B3: d | ∅
B4: efghijklmno | ACEGIKMO</t>
        </is>
      </c>
      <c r="T43" s="35" t="n">
        <v>0</v>
      </c>
      <c r="U43" s="35" t="n">
        <v>0.7909</v>
      </c>
      <c r="V43" s="31" t="inlineStr">
        <is>
          <t>B1: d | ∅
B2: e | ∅
B3: i | ∅
B4: m | ∅
B5: bcfghjklno | ACEGIKMO</t>
        </is>
      </c>
      <c r="W43" s="62" t="n">
        <v>0</v>
      </c>
      <c r="X43" s="63" t="n">
        <v>0.9471000000000001</v>
      </c>
      <c r="Y43" s="64" t="inlineStr">
        <is>
          <t>B1: b | ∅
B2: c | ∅
B3: d | ∅
B4: e | ∅
B5: fghijklmno | ACEGIKMO</t>
        </is>
      </c>
      <c r="Z43" s="35" t="n">
        <v>0</v>
      </c>
      <c r="AA43" s="35" t="n">
        <v>0.7907999999999999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B1: l | ∅
B2: bcdefghijkmn | ACEGIKMO</t>
        </is>
      </c>
      <c r="E44" s="62" t="n">
        <v>0</v>
      </c>
      <c r="F44" s="63" t="n">
        <v>0.3435</v>
      </c>
      <c r="G44" s="64" t="inlineStr">
        <is>
          <t>B1: b | ∅
B2: cdefghijklmn | ACEGIKMO</t>
        </is>
      </c>
      <c r="H44" s="35" t="n">
        <v>0</v>
      </c>
      <c r="I44" s="35" t="n">
        <v>0.3908</v>
      </c>
      <c r="J44" s="31" t="inlineStr">
        <is>
          <t>B1: j | ∅
B2: l | ∅
B3: bcdefghikmn | ACEGIKMO</t>
        </is>
      </c>
      <c r="K44" s="62" t="n">
        <v>0</v>
      </c>
      <c r="L44" s="63" t="n">
        <v>0.3694</v>
      </c>
      <c r="M44" s="64" t="inlineStr">
        <is>
          <t>B1: b | ∅
B2: c | ∅
B3: defghijklmn | ACEGIKMO</t>
        </is>
      </c>
      <c r="N44" s="35" t="n">
        <v>0</v>
      </c>
      <c r="O44" s="35" t="n">
        <v>0.396</v>
      </c>
      <c r="P44" s="31" t="inlineStr">
        <is>
          <t>B1: e | ∅
B2: j | ∅
B3: l | ∅
B4: bcdfghikmn | ACEGIKMO</t>
        </is>
      </c>
      <c r="Q44" s="62" t="n">
        <v>0</v>
      </c>
      <c r="R44" s="63" t="n">
        <v>0.3726</v>
      </c>
      <c r="S44" s="64" t="inlineStr">
        <is>
          <t>B1: b | ∅
B2: c | ∅
B3: d | ∅
B4: efghijklmn | ACEGIKMO</t>
        </is>
      </c>
      <c r="T44" s="35" t="n">
        <v>0</v>
      </c>
      <c r="U44" s="35" t="n">
        <v>0.392</v>
      </c>
      <c r="V44" s="31" t="inlineStr">
        <is>
          <t>B1: e | ∅
B2: i | ∅
B3: j | ∅
B4: l | ∅
B5: bcdfghkmn | ACEGIKMO</t>
        </is>
      </c>
      <c r="W44" s="62" t="n">
        <v>0.00111607</v>
      </c>
      <c r="X44" s="63" t="n">
        <v>0.3837</v>
      </c>
      <c r="Y44" s="64" t="inlineStr">
        <is>
          <t>B1: b | ∅
B2: c | ∅
B3: d | ∅
B4: efghijklmn | ACGIKMO
B5: ∅ | E</t>
        </is>
      </c>
      <c r="Z44" s="35" t="n">
        <v>0.00423441</v>
      </c>
      <c r="AA44" s="35" t="n">
        <v>0.4046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B1: abdeghjkmn | ACEGKMO
B2: ∅ | I</t>
        </is>
      </c>
      <c r="E45" s="62" t="n">
        <v>0.00151088</v>
      </c>
      <c r="F45" s="63" t="n">
        <v>0.1469</v>
      </c>
      <c r="G45" s="64" t="inlineStr">
        <is>
          <t>B1: abdeghjkmn | ACEGKMO
B2: ∅ | I</t>
        </is>
      </c>
      <c r="H45" s="35" t="n">
        <v>0.00151088</v>
      </c>
      <c r="I45" s="35" t="n">
        <v>0.0579</v>
      </c>
      <c r="J45" s="31" t="inlineStr">
        <is>
          <t>B1: h | ∅
B2: abdegjkmn | ACEGKMO
B3: ∅ | I</t>
        </is>
      </c>
      <c r="K45" s="62" t="n">
        <v>0.00349578</v>
      </c>
      <c r="L45" s="63" t="n">
        <v>0.1456</v>
      </c>
      <c r="M45" s="64" t="inlineStr">
        <is>
          <t>B1: abdeghjkmn | AEGKMO
B2: ∅ | C
B3: ∅ | I</t>
        </is>
      </c>
      <c r="N45" s="35" t="n">
        <v>0.00363504</v>
      </c>
      <c r="O45" s="35" t="n">
        <v>0.0581</v>
      </c>
      <c r="P45" s="31" t="inlineStr">
        <is>
          <t>B1: ag | ∅
B2: h | ∅
B3: bdejkmn | ACEGKMO
B4: ∅ | I</t>
        </is>
      </c>
      <c r="Q45" s="62" t="n">
        <v>0.00354848</v>
      </c>
      <c r="R45" s="63" t="n">
        <v>0.1496</v>
      </c>
      <c r="S45" s="64" t="inlineStr">
        <is>
          <t>B1: abdeghjkmn | AEGKM
B2: ∅ | C
B3: ∅ | I
B4: ∅ | O</t>
        </is>
      </c>
      <c r="T45" s="35" t="n">
        <v>0.00577252</v>
      </c>
      <c r="U45" s="35" t="n">
        <v>0.0645</v>
      </c>
      <c r="V45" s="31" t="inlineStr">
        <is>
          <t>B1: ag | ∅
B2: b | ∅
B3: h | ∅
B4: dejkmn | ACEGKMO
B5: ∅ | I</t>
        </is>
      </c>
      <c r="W45" s="62" t="n">
        <v>0.00433695</v>
      </c>
      <c r="X45" s="63" t="n">
        <v>0.1647</v>
      </c>
      <c r="Y45" s="64" t="inlineStr">
        <is>
          <t>B1: abdeghjkmn | AEGM
B2: ∅ | C
B3: ∅ | I
B4: ∅ | K
B5: ∅ | O</t>
        </is>
      </c>
      <c r="Z45" s="35" t="n">
        <v>0.007929240000000001</v>
      </c>
      <c r="AA45" s="35" t="n">
        <v>0.0673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B1: acegikmo | ACEGIKO
B2: ∅ | M</t>
        </is>
      </c>
      <c r="E46" s="62" t="n">
        <v>0.00033639</v>
      </c>
      <c r="F46" s="63" t="n">
        <v>0.09030000000000001</v>
      </c>
      <c r="G46" s="64" t="inlineStr">
        <is>
          <t>B1: acegikmo | ACEGIKO
B2: ∅ | M</t>
        </is>
      </c>
      <c r="H46" s="35" t="n">
        <v>0.00033639</v>
      </c>
      <c r="I46" s="35" t="n">
        <v>0.0335</v>
      </c>
      <c r="J46" s="31" t="inlineStr">
        <is>
          <t>B1: acegikmo | ACEGIK
B2: ∅ | M
B3: ∅ | O</t>
        </is>
      </c>
      <c r="K46" s="62" t="n">
        <v>0.00067558</v>
      </c>
      <c r="L46" s="63" t="n">
        <v>0.1029</v>
      </c>
      <c r="M46" s="64" t="inlineStr">
        <is>
          <t>B1: acegikmo | ACEGIK
B2: ∅ | M
B3: ∅ | O</t>
        </is>
      </c>
      <c r="N46" s="35" t="n">
        <v>0.00067558</v>
      </c>
      <c r="O46" s="35" t="n">
        <v>0.0383</v>
      </c>
      <c r="P46" s="31" t="inlineStr">
        <is>
          <t>B1: acegikmo | ACEGK
B2: ∅ | I
B3: ∅ | M
B4: ∅ | O</t>
        </is>
      </c>
      <c r="Q46" s="62" t="n">
        <v>0.00123476</v>
      </c>
      <c r="R46" s="63" t="n">
        <v>0.1071</v>
      </c>
      <c r="S46" s="64" t="inlineStr">
        <is>
          <t>B1: acegikmo | ACEGK
B2: ∅ | I
B3: ∅ | M
B4: ∅ | O</t>
        </is>
      </c>
      <c r="T46" s="35" t="n">
        <v>0.00123476</v>
      </c>
      <c r="U46" s="35" t="n">
        <v>0.0407</v>
      </c>
      <c r="V46" s="31" t="inlineStr">
        <is>
          <t>B1: acegikmo | ACEK
B2: ∅ | G
B3: ∅ | I
B4: ∅ | M
B5: ∅ | O</t>
        </is>
      </c>
      <c r="W46" s="62" t="n">
        <v>0.00182332</v>
      </c>
      <c r="X46" s="63" t="n">
        <v>0.1095</v>
      </c>
      <c r="Y46" s="64" t="inlineStr">
        <is>
          <t>B1: acegikmo | ACEK
B2: ∅ | G
B3: ∅ | I
B4: ∅ | M
B5: ∅ | O</t>
        </is>
      </c>
      <c r="Z46" s="35" t="n">
        <v>0.00182332</v>
      </c>
      <c r="AA46" s="35" t="n">
        <v>0.045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B1: bdfhjln | ACGIKMO
B2: ∅ | E</t>
        </is>
      </c>
      <c r="E47" s="62" t="n">
        <v>0.00061679</v>
      </c>
      <c r="F47" s="63" t="n">
        <v>0.0837</v>
      </c>
      <c r="G47" s="64" t="inlineStr">
        <is>
          <t>B1: bdfhjln | ACGIKMO
B2: ∅ | E</t>
        </is>
      </c>
      <c r="H47" s="35" t="n">
        <v>0.00061679</v>
      </c>
      <c r="I47" s="35" t="n">
        <v>0.0291</v>
      </c>
      <c r="J47" s="31" t="inlineStr">
        <is>
          <t>B1: bdfhjln | ACGIMO
B2: ∅ | E
B3: ∅ | K</t>
        </is>
      </c>
      <c r="K47" s="62" t="n">
        <v>0.00156821</v>
      </c>
      <c r="L47" s="63" t="n">
        <v>0.0843</v>
      </c>
      <c r="M47" s="64" t="inlineStr">
        <is>
          <t>B1: bdfhjln | ACGIMO
B2: ∅ | E
B3: ∅ | K</t>
        </is>
      </c>
      <c r="N47" s="35" t="n">
        <v>0.00156821</v>
      </c>
      <c r="O47" s="35" t="n">
        <v>0.0332</v>
      </c>
      <c r="P47" s="31" t="inlineStr">
        <is>
          <t>B1: bdfhjln | AGIMO
B2: ∅ | C
B3: ∅ | E
B4: ∅ | K</t>
        </is>
      </c>
      <c r="Q47" s="62" t="n">
        <v>0.00252698</v>
      </c>
      <c r="R47" s="63" t="n">
        <v>0.0929</v>
      </c>
      <c r="S47" s="64" t="inlineStr">
        <is>
          <t>B1: bdfhjln | AGIMO
B2: ∅ | C
B3: ∅ | E
B4: ∅ | K</t>
        </is>
      </c>
      <c r="T47" s="35" t="n">
        <v>0.00252698</v>
      </c>
      <c r="U47" s="35" t="n">
        <v>0.037</v>
      </c>
      <c r="V47" s="31" t="inlineStr">
        <is>
          <t>B1: bdfhjln | AGIO
B2: ∅ | C
B3: ∅ | E
B4: ∅ | K
B5: ∅ | M</t>
        </is>
      </c>
      <c r="W47" s="62" t="n">
        <v>0.00357577</v>
      </c>
      <c r="X47" s="63" t="n">
        <v>0.0965</v>
      </c>
      <c r="Y47" s="64" t="inlineStr">
        <is>
          <t>B1: bdfhjln | AGIO
B2: ∅ | C
B3: ∅ | E
B4: ∅ | K
B5: ∅ | M</t>
        </is>
      </c>
      <c r="Z47" s="35" t="n">
        <v>0.00357577</v>
      </c>
      <c r="AA47" s="35" t="n">
        <v>0.0395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B1: h | ∅
B2: abcdefgijklmno | BDFHJLN</t>
        </is>
      </c>
      <c r="E48" s="62" t="n">
        <v>0</v>
      </c>
      <c r="F48" s="63" t="n">
        <v>1.4254</v>
      </c>
      <c r="G48" s="64" t="inlineStr">
        <is>
          <t>B1: a | ∅
B2: bcdefghijklmno | BDFHJLN</t>
        </is>
      </c>
      <c r="H48" s="35" t="n">
        <v>0</v>
      </c>
      <c r="I48" s="35" t="n">
        <v>1.6597</v>
      </c>
      <c r="J48" s="31" t="inlineStr">
        <is>
          <t>B1: g | ∅
B2: h | ∅
B3: abcdefijklmno | BDFHJLN</t>
        </is>
      </c>
      <c r="K48" s="62" t="n">
        <v>0</v>
      </c>
      <c r="L48" s="63" t="n">
        <v>1.4752</v>
      </c>
      <c r="M48" s="64" t="inlineStr">
        <is>
          <t>B1: a | ∅
B2: b | ∅
B3: cdefghijklmno | BDFHJLN</t>
        </is>
      </c>
      <c r="N48" s="35" t="n">
        <v>0</v>
      </c>
      <c r="O48" s="35" t="n">
        <v>1.6611</v>
      </c>
      <c r="P48" s="31" t="inlineStr">
        <is>
          <t>B1: c | ∅
B2: g | ∅
B3: h | ∅
B4: abdefijklmno | BDFHJLN</t>
        </is>
      </c>
      <c r="Q48" s="62" t="n">
        <v>0</v>
      </c>
      <c r="R48" s="63" t="n">
        <v>1.4844</v>
      </c>
      <c r="S48" s="64" t="inlineStr">
        <is>
          <t>B1: a | ∅
B2: b | ∅
B3: c | ∅
B4: defghijklmno | BDFHJLN</t>
        </is>
      </c>
      <c r="T48" s="35" t="n">
        <v>0</v>
      </c>
      <c r="U48" s="35" t="n">
        <v>1.6908</v>
      </c>
      <c r="V48" s="31" t="inlineStr">
        <is>
          <t>B1: c | ∅
B2: e | ∅
B3: g | ∅
B4: h | ∅
B5: abdfijklmno | BDFHJLN</t>
        </is>
      </c>
      <c r="W48" s="62" t="n">
        <v>0</v>
      </c>
      <c r="X48" s="63" t="n">
        <v>1.6642</v>
      </c>
      <c r="Y48" s="64" t="inlineStr">
        <is>
          <t>B1: a | ∅
B2: b | ∅
B3: c | ∅
B4: d | ∅
B5: efghijklmno | BDFHJLN</t>
        </is>
      </c>
      <c r="Z48" s="35" t="n">
        <v>0</v>
      </c>
      <c r="AA48" s="35" t="n">
        <v>1.8086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B1: n | ∅
B2: abcdefghijklm | BDFHJLN</t>
        </is>
      </c>
      <c r="E49" s="62" t="n">
        <v>0</v>
      </c>
      <c r="F49" s="63" t="n">
        <v>0.8002</v>
      </c>
      <c r="G49" s="64" t="inlineStr">
        <is>
          <t>B1: a | ∅
B2: bcdefghijklmn | BDFHJLN</t>
        </is>
      </c>
      <c r="H49" s="35" t="n">
        <v>0</v>
      </c>
      <c r="I49" s="35" t="n">
        <v>0.8316</v>
      </c>
      <c r="J49" s="31" t="inlineStr">
        <is>
          <t>B1: j | ∅
B2: n | ∅
B3: abcdefghiklm | BDFHJLN</t>
        </is>
      </c>
      <c r="K49" s="62" t="n">
        <v>0</v>
      </c>
      <c r="L49" s="63" t="n">
        <v>0.8143</v>
      </c>
      <c r="M49" s="64" t="inlineStr">
        <is>
          <t>B1: a | ∅
B2: b | ∅
B3: cdefghijklmn | BDFHJLN</t>
        </is>
      </c>
      <c r="N49" s="35" t="n">
        <v>0</v>
      </c>
      <c r="O49" s="35" t="n">
        <v>0.8307</v>
      </c>
      <c r="P49" s="31" t="inlineStr">
        <is>
          <t>B1: j | ∅
B2: m | ∅
B3: n | ∅
B4: abcdefghikl | BDFHJLN</t>
        </is>
      </c>
      <c r="Q49" s="62" t="n">
        <v>0</v>
      </c>
      <c r="R49" s="63" t="n">
        <v>0.8358</v>
      </c>
      <c r="S49" s="64" t="inlineStr">
        <is>
          <t>B1: a | ∅
B2: b | ∅
B3: c | ∅
B4: defghijklmn | BDFHJLN</t>
        </is>
      </c>
      <c r="T49" s="35" t="n">
        <v>0</v>
      </c>
      <c r="U49" s="35" t="n">
        <v>0.8469</v>
      </c>
      <c r="V49" s="31" t="inlineStr">
        <is>
          <t>B1: g | ∅
B2: j | ∅
B3: m | ∅
B4: n | ∅
B5: abcdefhikl | BDFHJLN</t>
        </is>
      </c>
      <c r="W49" s="62" t="n">
        <v>0.00111607</v>
      </c>
      <c r="X49" s="63" t="n">
        <v>0.8589</v>
      </c>
      <c r="Y49" s="64" t="inlineStr">
        <is>
          <t>B1: a | ∅
B2: b | ∅
B3: c | ∅
B4: d | ∅
B5: efghijklmn | BDFHJLN</t>
        </is>
      </c>
      <c r="Z49" s="35" t="n">
        <v>0</v>
      </c>
      <c r="AA49" s="35" t="n">
        <v>0.8593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B1: o | ∅
B2: bcdefghijklmn | BDFHJLN</t>
        </is>
      </c>
      <c r="E50" s="62" t="n">
        <v>0</v>
      </c>
      <c r="F50" s="63" t="n">
        <v>0.5974</v>
      </c>
      <c r="G50" s="64" t="inlineStr">
        <is>
          <t>B1: b | ∅
B2: cdefghijklmno | BDFHJLN</t>
        </is>
      </c>
      <c r="H50" s="35" t="n">
        <v>0</v>
      </c>
      <c r="I50" s="35" t="n">
        <v>0.8586</v>
      </c>
      <c r="J50" s="31" t="inlineStr">
        <is>
          <t>B1: e | ∅
B2: o | ∅
B3: bcdfghijklmn | BDFHJLN</t>
        </is>
      </c>
      <c r="K50" s="62" t="n">
        <v>0</v>
      </c>
      <c r="L50" s="63" t="n">
        <v>0.7167</v>
      </c>
      <c r="M50" s="64" t="inlineStr">
        <is>
          <t>B1: b | ∅
B2: c | ∅
B3: defghijklmno | BDFHJLN</t>
        </is>
      </c>
      <c r="N50" s="35" t="n">
        <v>0</v>
      </c>
      <c r="O50" s="35" t="n">
        <v>0.8331</v>
      </c>
      <c r="P50" s="31" t="inlineStr">
        <is>
          <t>B1: e | ∅
B2: i | ∅
B3: o | ∅
B4: bcdfghjklmn | BDFHJLN</t>
        </is>
      </c>
      <c r="Q50" s="62" t="n">
        <v>0</v>
      </c>
      <c r="R50" s="63" t="n">
        <v>0.6616</v>
      </c>
      <c r="S50" s="64" t="inlineStr">
        <is>
          <t>B1: b | ∅
B2: c | ∅
B3: d | ∅
B4: efghijklmno | BDFHJLN</t>
        </is>
      </c>
      <c r="T50" s="35" t="n">
        <v>0</v>
      </c>
      <c r="U50" s="35" t="n">
        <v>0.8376</v>
      </c>
      <c r="V50" s="31" t="inlineStr">
        <is>
          <t>B1: e | ∅
B2: i | ∅
B3: n | ∅
B4: o | ∅
B5: bcdfghjklm | BDFHJLN</t>
        </is>
      </c>
      <c r="W50" s="62" t="n">
        <v>0</v>
      </c>
      <c r="X50" s="63" t="n">
        <v>0.6935</v>
      </c>
      <c r="Y50" s="64" t="inlineStr">
        <is>
          <t>B1: b | ∅
B2: c | ∅
B3: d | ∅
B4: e | ∅
B5: fghijklmno | BDFHJLN</t>
        </is>
      </c>
      <c r="Z50" s="35" t="n">
        <v>0</v>
      </c>
      <c r="AA50" s="35" t="n">
        <v>0.8476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B1: m | ∅
B2: bcdefghijkln | BDFHJLN</t>
        </is>
      </c>
      <c r="E51" s="62" t="n">
        <v>0</v>
      </c>
      <c r="F51" s="63" t="n">
        <v>0.2822</v>
      </c>
      <c r="G51" s="64" t="inlineStr">
        <is>
          <t>B1: b | ∅
B2: cdefghijklmn | BDFHJLN</t>
        </is>
      </c>
      <c r="H51" s="35" t="n">
        <v>0</v>
      </c>
      <c r="I51" s="35" t="n">
        <v>0.4</v>
      </c>
      <c r="J51" s="31" t="inlineStr">
        <is>
          <t>B1: e | ∅
B2: m | ∅
B3: bcdfghijkln | BDFHJLN</t>
        </is>
      </c>
      <c r="K51" s="62" t="n">
        <v>0</v>
      </c>
      <c r="L51" s="63" t="n">
        <v>0.3247</v>
      </c>
      <c r="M51" s="64" t="inlineStr">
        <is>
          <t>B1: b | ∅
B2: c | ∅
B3: defghijklmn | BDFHJLN</t>
        </is>
      </c>
      <c r="N51" s="35" t="n">
        <v>0</v>
      </c>
      <c r="O51" s="35" t="n">
        <v>0.406</v>
      </c>
      <c r="P51" s="31" t="inlineStr">
        <is>
          <t>B1: e | ∅
B2: j | ∅
B3: m | ∅
B4: bcdfghikln | BDFHJLN</t>
        </is>
      </c>
      <c r="Q51" s="62" t="n">
        <v>0</v>
      </c>
      <c r="R51" s="63" t="n">
        <v>0.3292</v>
      </c>
      <c r="S51" s="64" t="inlineStr">
        <is>
          <t>B1: b | ∅
B2: c | ∅
B3: d | ∅
B4: efghijklmn | BDFHJLN</t>
        </is>
      </c>
      <c r="T51" s="35" t="n">
        <v>0</v>
      </c>
      <c r="U51" s="35" t="n">
        <v>0.4062</v>
      </c>
      <c r="V51" s="31" t="inlineStr">
        <is>
          <t>B1: e | ∅
B2: f | ∅
B3: j | ∅
B4: m | ∅
B5: bcdghikln | BDFHJLN</t>
        </is>
      </c>
      <c r="W51" s="62" t="n">
        <v>0.00149972</v>
      </c>
      <c r="X51" s="63" t="n">
        <v>0.3371</v>
      </c>
      <c r="Y51" s="64" t="inlineStr">
        <is>
          <t>B1: b | ∅
B2: c | ∅
B3: d | ∅
B4: efghijklmn | BFHJLN
B5: ∅ | D</t>
        </is>
      </c>
      <c r="Z51" s="35" t="n">
        <v>0.00423122</v>
      </c>
      <c r="AA51" s="35" t="n">
        <v>0.4171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B1: abdeghjkmn | BFHJLN
B2: ∅ | D</t>
        </is>
      </c>
      <c r="E52" s="62" t="n">
        <v>0.00076055</v>
      </c>
      <c r="F52" s="63" t="n">
        <v>0.1118</v>
      </c>
      <c r="G52" s="64" t="inlineStr">
        <is>
          <t>B1: abdeghjkmn | BFHJLN
B2: ∅ | D</t>
        </is>
      </c>
      <c r="H52" s="35" t="n">
        <v>0.00076055</v>
      </c>
      <c r="I52" s="35" t="n">
        <v>0.0526</v>
      </c>
      <c r="J52" s="31" t="inlineStr">
        <is>
          <t>B1: abdeghjkmn | BFHJN
B2: ∅ | D
B3: ∅ | L</t>
        </is>
      </c>
      <c r="K52" s="62" t="n">
        <v>0.00223312</v>
      </c>
      <c r="L52" s="63" t="n">
        <v>0.1144</v>
      </c>
      <c r="M52" s="64" t="inlineStr">
        <is>
          <t>B1: ∅ | B
B2: ∅ | D
B3: abdeghjkmn | FHJLN</t>
        </is>
      </c>
      <c r="N52" s="35" t="n">
        <v>0.00155517</v>
      </c>
      <c r="O52" s="35" t="n">
        <v>0.0571</v>
      </c>
      <c r="P52" s="31" t="inlineStr">
        <is>
          <t>B1: ∅ | B
B2: ∅ | D
B3: abdeghjkmn | FHJN
B4: ∅ | L</t>
        </is>
      </c>
      <c r="Q52" s="62" t="n">
        <v>0.00302775</v>
      </c>
      <c r="R52" s="63" t="n">
        <v>0.1178</v>
      </c>
      <c r="S52" s="64" t="inlineStr">
        <is>
          <t>B1: ∅ | B
B2: ∅ | D
B3: abdeghjkmn | FHJN
B4: ∅ | L</t>
        </is>
      </c>
      <c r="T52" s="35" t="n">
        <v>0.00302775</v>
      </c>
      <c r="U52" s="35" t="n">
        <v>0.0626</v>
      </c>
      <c r="V52" s="31" t="inlineStr">
        <is>
          <t>B1: ∅ | B
B2: ∅ | D
B3: abdeghjkmn | FJN
B4: ∅ | H
B5: ∅ | L</t>
        </is>
      </c>
      <c r="W52" s="62" t="n">
        <v>0.00486669</v>
      </c>
      <c r="X52" s="63" t="n">
        <v>0.1232</v>
      </c>
      <c r="Y52" s="64" t="inlineStr">
        <is>
          <t>B1: ∅ | B
B2: ∅ | D
B3: abdeghjkmn | FJN
B4: ∅ | H
B5: ∅ | L</t>
        </is>
      </c>
      <c r="Z52" s="35" t="n">
        <v>0.00486669</v>
      </c>
      <c r="AA52" s="35" t="n">
        <v>0.06469999999999999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B1: acegikmo | BDFHJL
B2: ∅ | N</t>
        </is>
      </c>
      <c r="E53" s="62" t="n">
        <v>9.978e-05</v>
      </c>
      <c r="F53" s="63" t="n">
        <v>0.0726</v>
      </c>
      <c r="G53" s="64" t="inlineStr">
        <is>
          <t>B1: acegikmo | BDFHJL
B2: ∅ | N</t>
        </is>
      </c>
      <c r="H53" s="35" t="n">
        <v>9.978e-05</v>
      </c>
      <c r="I53" s="35" t="n">
        <v>0.0307</v>
      </c>
      <c r="J53" s="31" t="inlineStr">
        <is>
          <t>B1: acegikmo | BDFJL
B2: ∅ | H
B3: ∅ | N</t>
        </is>
      </c>
      <c r="K53" s="62" t="n">
        <v>0.00050818</v>
      </c>
      <c r="L53" s="63" t="n">
        <v>0.07820000000000001</v>
      </c>
      <c r="M53" s="64" t="inlineStr">
        <is>
          <t>B1: acegikmo | BDFJL
B2: ∅ | H
B3: ∅ | N</t>
        </is>
      </c>
      <c r="N53" s="35" t="n">
        <v>0.00050818</v>
      </c>
      <c r="O53" s="35" t="n">
        <v>0.0315</v>
      </c>
      <c r="P53" s="31" t="inlineStr">
        <is>
          <t>B1: acegikmo | BFJL
B2: ∅ | D
B3: ∅ | H
B4: ∅ | N</t>
        </is>
      </c>
      <c r="Q53" s="62" t="n">
        <v>0.00107743</v>
      </c>
      <c r="R53" s="63" t="n">
        <v>0.079</v>
      </c>
      <c r="S53" s="64" t="inlineStr">
        <is>
          <t>B1: acegikmo | BDJL
B2: ∅ | F
B3: ∅ | H
B4: ∅ | N</t>
        </is>
      </c>
      <c r="T53" s="35" t="n">
        <v>0.00103678</v>
      </c>
      <c r="U53" s="35" t="n">
        <v>0.0377</v>
      </c>
      <c r="V53" s="31" t="inlineStr">
        <is>
          <t>B1: acegikmo | BFL
B2: ∅ | D
B3: ∅ | H
B4: ∅ | J
B5: ∅ | N</t>
        </is>
      </c>
      <c r="W53" s="62" t="n">
        <v>0.00185647</v>
      </c>
      <c r="X53" s="63" t="n">
        <v>0.09</v>
      </c>
      <c r="Y53" s="64" t="inlineStr">
        <is>
          <t>B1: acegikmo | BJL
B2: ∅ | D
B3: ∅ | F
B4: ∅ | H
B5: ∅ | N</t>
        </is>
      </c>
      <c r="Z53" s="35" t="n">
        <v>0.00160603</v>
      </c>
      <c r="AA53" s="35" t="n">
        <v>0.0405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B1: bdfhjln | BDFHJN
B2: ∅ | L</t>
        </is>
      </c>
      <c r="E54" s="62" t="n">
        <v>0.00020146</v>
      </c>
      <c r="F54" s="63" t="n">
        <v>0.063</v>
      </c>
      <c r="G54" s="64" t="inlineStr">
        <is>
          <t>B1: bdfhjln | BDFHJN
B2: ∅ | L</t>
        </is>
      </c>
      <c r="H54" s="35" t="n">
        <v>0.00020146</v>
      </c>
      <c r="I54" s="35" t="n">
        <v>0.0263</v>
      </c>
      <c r="J54" s="31" t="inlineStr">
        <is>
          <t>B1: bdfhjln | BDFJN
B2: ∅ | H
B3: ∅ | L</t>
        </is>
      </c>
      <c r="K54" s="62" t="n">
        <v>0.00047734</v>
      </c>
      <c r="L54" s="63" t="n">
        <v>0.06320000000000001</v>
      </c>
      <c r="M54" s="64" t="inlineStr">
        <is>
          <t>B1: bdfhjln | BDFJN
B2: ∅ | H
B3: ∅ | L</t>
        </is>
      </c>
      <c r="N54" s="35" t="n">
        <v>0.00047734</v>
      </c>
      <c r="O54" s="35" t="n">
        <v>0.0262</v>
      </c>
      <c r="P54" s="31" t="inlineStr">
        <is>
          <t>B1: bdfhjln | BDJN
B2: ∅ | F
B3: ∅ | H
B4: ∅ | L</t>
        </is>
      </c>
      <c r="Q54" s="62" t="n">
        <v>0.00108227</v>
      </c>
      <c r="R54" s="63" t="n">
        <v>0.0654</v>
      </c>
      <c r="S54" s="64" t="inlineStr">
        <is>
          <t>B1: bdfhjln | BDJN
B2: ∅ | F
B3: ∅ | H
B4: ∅ | L</t>
        </is>
      </c>
      <c r="T54" s="35" t="n">
        <v>0.00108227</v>
      </c>
      <c r="U54" s="35" t="n">
        <v>0.0325</v>
      </c>
      <c r="V54" s="31" t="inlineStr">
        <is>
          <t>B1: bdfhjln | BJN
B2: ∅ | D
B3: ∅ | F
B4: ∅ | H
B5: ∅ | L</t>
        </is>
      </c>
      <c r="W54" s="62" t="n">
        <v>0.00186076</v>
      </c>
      <c r="X54" s="63" t="n">
        <v>0.0759</v>
      </c>
      <c r="Y54" s="64" t="inlineStr">
        <is>
          <t>B1: bdfhjln | BJN
B2: ∅ | D
B3: ∅ | F
B4: ∅ | H
B5: ∅ | L</t>
        </is>
      </c>
      <c r="Z54" s="35" t="n">
        <v>0.00186076</v>
      </c>
      <c r="AA54" s="35" t="n">
        <v>0.0315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B1: m | ∅
B2: bcdefghijklno | BCDEFGJKLMNO</t>
        </is>
      </c>
      <c r="E55" s="62" t="n">
        <v>0</v>
      </c>
      <c r="F55" s="63" t="n">
        <v>1.2495</v>
      </c>
      <c r="G55" s="64" t="inlineStr">
        <is>
          <t>B1: b | ∅
B2: cdefghijklmno | BCDEFGJKLMNO</t>
        </is>
      </c>
      <c r="H55" s="35" t="n">
        <v>0</v>
      </c>
      <c r="I55" s="35" t="n">
        <v>0.95</v>
      </c>
      <c r="J55" s="31" t="inlineStr">
        <is>
          <t>B1: j | ∅
B2: m | ∅
B3: bcdefghiklno | BCDEFGJKLMNO</t>
        </is>
      </c>
      <c r="K55" s="62" t="n">
        <v>0</v>
      </c>
      <c r="L55" s="63" t="n">
        <v>1.2964</v>
      </c>
      <c r="M55" s="64" t="inlineStr">
        <is>
          <t>B1: b | ∅
B2: c | ∅
B3: defghijklmno | BCDEFGJKLMNO</t>
        </is>
      </c>
      <c r="N55" s="35" t="n">
        <v>0</v>
      </c>
      <c r="O55" s="35" t="n">
        <v>0.874</v>
      </c>
      <c r="P55" s="31" t="inlineStr">
        <is>
          <t>B1: e | ∅
B2: j | ∅
B3: m | ∅
B4: bcdfghiklno | BCDEFGJKLMNO</t>
        </is>
      </c>
      <c r="Q55" s="62" t="n">
        <v>0</v>
      </c>
      <c r="R55" s="63" t="n">
        <v>1.318</v>
      </c>
      <c r="S55" s="64" t="inlineStr">
        <is>
          <t>B1: b | ∅
B2: c | ∅
B3: d | ∅
B4: efghijklmno | BCDEFGJKLMNO</t>
        </is>
      </c>
      <c r="T55" s="35" t="n">
        <v>0</v>
      </c>
      <c r="U55" s="35" t="n">
        <v>0.8561</v>
      </c>
      <c r="V55" s="31" t="inlineStr">
        <is>
          <t>B1: e | ∅
B2: f | ∅
B3: j | ∅
B4: m | ∅
B5: bcdghiklno | BCDEFGJKLMNO</t>
        </is>
      </c>
      <c r="W55" s="62" t="n">
        <v>0</v>
      </c>
      <c r="X55" s="63" t="n">
        <v>1.3977</v>
      </c>
      <c r="Y55" s="64" t="inlineStr">
        <is>
          <t>B1: b | ∅
B2: c | ∅
B3: d | ∅
B4: e | ∅
B5: fghijklmno | BCDEFGJKLMNO</t>
        </is>
      </c>
      <c r="Z55" s="35" t="n">
        <v>0</v>
      </c>
      <c r="AA55" s="35" t="n">
        <v>0.8749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inlineStr">
        <is>
          <t>B1: abcdefghijklmnopqrst | ABCDEFGHIKLMNOPQRST
B2: ∅ | J</t>
        </is>
      </c>
      <c r="E6" s="62" t="n">
        <v>0.49906921</v>
      </c>
      <c r="F6" s="63" t="n">
        <v>3.18</v>
      </c>
      <c r="G6" s="64" t="inlineStr">
        <is>
          <t>B1: abcdefghijklmnopqrst | ABCDEFGHIKLMNOPQRST
B2: ∅ | J</t>
        </is>
      </c>
      <c r="H6" s="35" t="n">
        <v>0.49906921</v>
      </c>
      <c r="I6" s="35" t="n">
        <v>2.2259</v>
      </c>
      <c r="J6" s="31" t="inlineStr">
        <is>
          <t>B1: abcdefghijklmnopqrst | ABCDEFGHILMNOPQRST
B2: ∅ | J
B3: ∅ | K</t>
        </is>
      </c>
      <c r="K6" s="62" t="n">
        <v>0.99831963</v>
      </c>
      <c r="L6" s="63" t="n">
        <v>0.06950000000000001</v>
      </c>
      <c r="M6" s="64" t="inlineStr">
        <is>
          <t>B1: abcdefghijklmnopqrst | ABCDEFGHILMNOPQRST
B2: ∅ | J
B3: ∅ | K</t>
        </is>
      </c>
      <c r="N6" s="35" t="n">
        <v>0.99831963</v>
      </c>
      <c r="O6" s="35" t="n">
        <v>0.0604</v>
      </c>
      <c r="P6" s="31" t="inlineStr">
        <is>
          <t>B1: abcdefghijklmnopqrst | ABCDEFGHILMNOPQRS
B2: ∅ | J
B3: ∅ | K
B4: ∅ | T</t>
        </is>
      </c>
      <c r="Q6" s="62" t="n">
        <v>1.49761581</v>
      </c>
      <c r="R6" s="63" t="n">
        <v>0.1007</v>
      </c>
      <c r="S6" s="64" t="inlineStr">
        <is>
          <t>B1: abcdefghijklmnopqrst | ABCDEFGHILMNOPQRS
B2: ∅ | J
B3: ∅ | K
B4: ∅ | T</t>
        </is>
      </c>
      <c r="T6" s="35" t="n">
        <v>1.49761581</v>
      </c>
      <c r="U6" s="35" t="n">
        <v>0.0898</v>
      </c>
      <c r="V6" s="31" t="inlineStr">
        <is>
          <t>B1: abcdefghijklmnopqrst | ABCDEFGHILMNOPQR
B2: ∅ | J
B3: ∅ | K
B4: ∅ | S
B5: ∅ | T</t>
        </is>
      </c>
      <c r="W6" s="62" t="n">
        <v>1.99696159</v>
      </c>
      <c r="X6" s="63" t="n">
        <v>0.133</v>
      </c>
      <c r="Y6" s="64" t="inlineStr">
        <is>
          <t>B1: abcdefghijklmnopqrst | ABCDEFGHILMNOPQR
B2: ∅ | J
B3: ∅ | K
B4: ∅ | S
B5: ∅ | T</t>
        </is>
      </c>
      <c r="Z6" s="35" t="n">
        <v>1.99696159</v>
      </c>
      <c r="AA6" s="35" t="n">
        <v>0.1135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inlineStr">
        <is>
          <t>B1: abcdefghijklmnopqrs | ABCDEFGHIJKLNOPQRST
B2: ∅ | M</t>
        </is>
      </c>
      <c r="E7" s="62" t="n">
        <v>2.861e-05</v>
      </c>
      <c r="F7" s="63" t="n">
        <v>0.9109</v>
      </c>
      <c r="G7" s="64" t="inlineStr">
        <is>
          <t>B1: abcdefghijklmnopqrs | ABCDEFGHIJKLNOPQRST
B2: ∅ | M</t>
        </is>
      </c>
      <c r="H7" s="35" t="n">
        <v>2.861e-05</v>
      </c>
      <c r="I7" s="35" t="n">
        <v>1.0264</v>
      </c>
      <c r="J7" s="31" t="inlineStr">
        <is>
          <t>B1: abcdefghijklmnopqrs | ABCDEFGHIJKNOPQRST
B2: ∅ | L
B3: ∅ | M</t>
        </is>
      </c>
      <c r="K7" s="62" t="n">
        <v>0.00024319</v>
      </c>
      <c r="L7" s="63" t="n">
        <v>0.0697</v>
      </c>
      <c r="M7" s="64" t="inlineStr">
        <is>
          <t>B1: abcdefghijklmnopqrs | ACDEFGHIJKLNOPQRST
B2: ∅ | B
B3: ∅ | M</t>
        </is>
      </c>
      <c r="N7" s="35" t="n">
        <v>0.00024128</v>
      </c>
      <c r="O7" s="35" t="n">
        <v>0.0589</v>
      </c>
      <c r="P7" s="31" t="inlineStr">
        <is>
          <t>B1: ∅ | A
B2: abcdefghijklmnopqrs | BCDEFGHIJKNOPQRST
B3: ∅ | L
B4: ∅ | M</t>
        </is>
      </c>
      <c r="Q7" s="62" t="n">
        <v>0.00047874</v>
      </c>
      <c r="R7" s="63" t="n">
        <v>0.102</v>
      </c>
      <c r="S7" s="64" t="inlineStr">
        <is>
          <t>B1: abcdefghijklmnopqrs | ACDEFGHIJKNOPQRST
B2: ∅ | B
B3: ∅ | L
B4: ∅ | M</t>
        </is>
      </c>
      <c r="T7" s="35" t="n">
        <v>0.00045586</v>
      </c>
      <c r="U7" s="35" t="n">
        <v>0.0789</v>
      </c>
      <c r="V7" s="31" t="inlineStr">
        <is>
          <t>B1: ∅ | A
B2: abcdefghijklmnopqrs | BCDEFGHIJKNPQRST
B3: ∅ | L
B4: ∅ | M
B5: ∅ | O</t>
        </is>
      </c>
      <c r="W7" s="62" t="n">
        <v>0.00071621</v>
      </c>
      <c r="X7" s="63" t="n">
        <v>0.1314</v>
      </c>
      <c r="Y7" s="64" t="inlineStr">
        <is>
          <t>B1: ∅ | A
B2: ∅ | B
B3: abcdefghijklmnopqrs | CDEFGHIJKNOPQRST
B4: ∅ | L
B5: ∅ | M</t>
        </is>
      </c>
      <c r="Z7" s="35" t="n">
        <v>0.00069141</v>
      </c>
      <c r="AA7" s="35" t="n">
        <v>0.1049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inlineStr">
        <is>
          <t>B1: bcdefghijklmnopqrst | ABCDEFGHIJKMNOPQRST
B2: ∅ | L</t>
        </is>
      </c>
      <c r="E8" s="62" t="n">
        <v>0.00021458</v>
      </c>
      <c r="F8" s="63" t="n">
        <v>1.206</v>
      </c>
      <c r="G8" s="64" t="inlineStr">
        <is>
          <t>B1: bcdefghijklmnopqrst | ABCDEFGHIJKMNOPQRST
B2: ∅ | L</t>
        </is>
      </c>
      <c r="H8" s="35" t="n">
        <v>0.00021458</v>
      </c>
      <c r="I8" s="35" t="n">
        <v>1.1042</v>
      </c>
      <c r="J8" s="31" t="inlineStr">
        <is>
          <t>B1: bcdefghijklmnopqrst | ABCDEFGHJKMNOPQRST
B2: ∅ | I
B3: ∅ | L</t>
        </is>
      </c>
      <c r="K8" s="62" t="n">
        <v>0.0004549</v>
      </c>
      <c r="L8" s="63" t="n">
        <v>0.0701</v>
      </c>
      <c r="M8" s="64" t="inlineStr">
        <is>
          <t>B1: bcdefghijklmnopqrst | ABCDEFGHIJKMNPQRST
B2: ∅ | L
B3: ∅ | O</t>
        </is>
      </c>
      <c r="N8" s="35" t="n">
        <v>0.00045204</v>
      </c>
      <c r="O8" s="35" t="n">
        <v>0.0887</v>
      </c>
      <c r="P8" s="31" t="inlineStr">
        <is>
          <t>B1: bcdefghijklmnopqrst | ABDEFGHJKMNOPQRST
B2: ∅ | C
B3: ∅ | I
B4: ∅ | L</t>
        </is>
      </c>
      <c r="Q8" s="62" t="n">
        <v>0.00072479</v>
      </c>
      <c r="R8" s="63" t="n">
        <v>0.1035</v>
      </c>
      <c r="S8" s="64" t="inlineStr">
        <is>
          <t>B1: bcdefghijklmnopqrst | ABCDEFGHJKMNPQRST
B2: ∅ | I
B3: ∅ | L
B4: ∅ | O</t>
        </is>
      </c>
      <c r="T8" s="35" t="n">
        <v>0.00069237</v>
      </c>
      <c r="U8" s="35" t="n">
        <v>0.1324</v>
      </c>
      <c r="V8" s="31" t="inlineStr">
        <is>
          <t>B1: bcdefghijklmnopqrst | ABDFGHJKMNOPQRST
B2: ∅ | C
B3: ∅ | E
B4: ∅ | I
B5: ∅ | L</t>
        </is>
      </c>
      <c r="W8" s="62" t="n">
        <v>0.00103569</v>
      </c>
      <c r="X8" s="63" t="n">
        <v>0.1516</v>
      </c>
      <c r="Y8" s="64" t="inlineStr">
        <is>
          <t>B1: bcdefghijklmnopqrst | ABDEFGHJKMNPQRST
B2: ∅ | C
B3: ∅ | I
B4: ∅ | L
B5: ∅ | O</t>
        </is>
      </c>
      <c r="Z8" s="35" t="n">
        <v>0.00096226</v>
      </c>
      <c r="AA8" s="35" t="n">
        <v>0.144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inlineStr">
        <is>
          <t>B1: bcdefghijklmnopqrs | ABCDEFGHIJKLNOPQRST
B2: ∅ | M</t>
        </is>
      </c>
      <c r="E9" s="62" t="n">
        <v>2.861e-05</v>
      </c>
      <c r="F9" s="63" t="n">
        <v>1.3501</v>
      </c>
      <c r="G9" s="64" t="inlineStr">
        <is>
          <t>B1: bcdefghijklmnopqrs | ABCDEFGHIJKLNOPQRST
B2: ∅ | M</t>
        </is>
      </c>
      <c r="H9" s="35" t="n">
        <v>2.861e-05</v>
      </c>
      <c r="I9" s="35" t="n">
        <v>0.7254</v>
      </c>
      <c r="J9" s="31" t="inlineStr">
        <is>
          <t>B1: bcdefghijklmnopqrs | ABCDEFGHIJKNOPQRST
B2: ∅ | L
B3: ∅ | M</t>
        </is>
      </c>
      <c r="K9" s="62" t="n">
        <v>0.00024319</v>
      </c>
      <c r="L9" s="63" t="n">
        <v>0.077</v>
      </c>
      <c r="M9" s="64" t="inlineStr">
        <is>
          <t>B1: bcdefghijklmnopqrs | ACDEFGHIJKLNOPQRST
B2: ∅ | B
B3: ∅ | M</t>
        </is>
      </c>
      <c r="N9" s="35" t="n">
        <v>0.00024128</v>
      </c>
      <c r="O9" s="35" t="n">
        <v>0.0624</v>
      </c>
      <c r="P9" s="31" t="inlineStr">
        <is>
          <t>B1: bcdefghijklmnopqrs | ABCDEFGHIJKNPQRST
B2: ∅ | L
B3: ∅ | M
B4: ∅ | O</t>
        </is>
      </c>
      <c r="Q9" s="62" t="n">
        <v>0.00048065</v>
      </c>
      <c r="R9" s="63" t="n">
        <v>0.1063</v>
      </c>
      <c r="S9" s="64" t="inlineStr">
        <is>
          <t>B1: bcdefghijklmnopqrs | ACDEFGHIJKNOPQRST
B2: ∅ | B
B3: ∅ | L
B4: ∅ | M</t>
        </is>
      </c>
      <c r="T9" s="35" t="n">
        <v>0.00045586</v>
      </c>
      <c r="U9" s="35" t="n">
        <v>0.1005</v>
      </c>
      <c r="V9" s="31" t="inlineStr">
        <is>
          <t>B1: bcdefghijklmnopqrs | ABCDEFGHJKNPQRST
B2: ∅ | I
B3: ∅ | L
B4: ∅ | M
B5: ∅ | O</t>
        </is>
      </c>
      <c r="W9" s="62" t="n">
        <v>0.00072098</v>
      </c>
      <c r="X9" s="63" t="n">
        <v>0.1375</v>
      </c>
      <c r="Y9" s="64" t="inlineStr">
        <is>
          <t>B1: bcdefghijklmnopqrs | ACDEFGHIJKNPQRST
B2: ∅ | B
B3: ∅ | L
B4: ∅ | M
B5: ∅ | O</t>
        </is>
      </c>
      <c r="Z9" s="35" t="n">
        <v>0.00069332</v>
      </c>
      <c r="AA9" s="35" t="n">
        <v>0.1192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inlineStr">
        <is>
          <t>B1: abdeghjkmnpqst | ABCDEFGHIJKLMNOPQST
B2: ∅ | R</t>
        </is>
      </c>
      <c r="E10" s="62" t="n">
        <v>0.00032902</v>
      </c>
      <c r="F10" s="63" t="n">
        <v>1.0541</v>
      </c>
      <c r="G10" s="64" t="inlineStr">
        <is>
          <t>B1: abdeghjkmnpqst | ABCDEFGHIJKLMNOPQST
B2: ∅ | R</t>
        </is>
      </c>
      <c r="H10" s="35" t="n">
        <v>0.00032902</v>
      </c>
      <c r="I10" s="35" t="n">
        <v>0.6746</v>
      </c>
      <c r="J10" s="31" t="inlineStr">
        <is>
          <t>B1: abdeghjkmnpqst | ABCDEFGHIJKLMNOPST
B2: ∅ | Q
B3: ∅ | R</t>
        </is>
      </c>
      <c r="K10" s="62" t="n">
        <v>0.00071335</v>
      </c>
      <c r="L10" s="63" t="n">
        <v>0.0576</v>
      </c>
      <c r="M10" s="64" t="inlineStr">
        <is>
          <t>B1: abdeghjkmnpqst | ABCDEFGHIJKLMNOPST
B2: ∅ | Q
B3: ∅ | R</t>
        </is>
      </c>
      <c r="N10" s="35" t="n">
        <v>0.00071335</v>
      </c>
      <c r="O10" s="35" t="n">
        <v>0.0519</v>
      </c>
      <c r="P10" s="31" t="inlineStr">
        <is>
          <t>B1: abdeghjkmnpqst | ABDEFGHIJKLMNOPST
B2: ∅ | C
B3: ∅ | Q
B4: ∅ | R</t>
        </is>
      </c>
      <c r="Q10" s="62" t="n">
        <v>0.01606846</v>
      </c>
      <c r="R10" s="63" t="n">
        <v>0.08690000000000001</v>
      </c>
      <c r="S10" s="64" t="inlineStr">
        <is>
          <t>B1: abdeghjkmnpqst | ABDEFGHIJKLMNOPST
B2: ∅ | C
B3: ∅ | Q
B4: ∅ | R</t>
        </is>
      </c>
      <c r="T10" s="35" t="n">
        <v>0.01606846</v>
      </c>
      <c r="U10" s="35" t="n">
        <v>0.0772</v>
      </c>
      <c r="V10" s="31" t="inlineStr">
        <is>
          <t>B1: abdeghjkmnpqst | ABDEFGHIJKLNOPST
B2: ∅ | C
B3: ∅ | M
B4: ∅ | Q
B5: ∅ | R</t>
        </is>
      </c>
      <c r="W10" s="62" t="n">
        <v>0.03166485</v>
      </c>
      <c r="X10" s="63" t="n">
        <v>0.1208</v>
      </c>
      <c r="Y10" s="64" t="inlineStr">
        <is>
          <t>B1: abdeghjkmnpqst | ABDEFGHIJKLNOPST
B2: ∅ | C
B3: ∅ | M
B4: ∅ | Q
B5: ∅ | R</t>
        </is>
      </c>
      <c r="Z10" s="35" t="n">
        <v>0.03166485</v>
      </c>
      <c r="AA10" s="35" t="n">
        <v>0.1363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inlineStr">
        <is>
          <t>B1: acegikmoqs | ABCDEFHIJKLMNOPQRST
B2: ∅ | G</t>
        </is>
      </c>
      <c r="E11" s="62" t="n">
        <v>0.00083542</v>
      </c>
      <c r="F11" s="63" t="n">
        <v>1.9746</v>
      </c>
      <c r="G11" s="64" t="inlineStr">
        <is>
          <t>B1: acegikmoqs | ABCDEFHIJKLMNOPQRST
B2: ∅ | G</t>
        </is>
      </c>
      <c r="H11" s="35" t="n">
        <v>0.00083542</v>
      </c>
      <c r="I11" s="35" t="n">
        <v>1.6415</v>
      </c>
      <c r="J11" s="31" t="inlineStr">
        <is>
          <t>B1: acegikmoqs | ABCDEFHIJKLMNOPQST
B2: ∅ | G
B3: ∅ | R</t>
        </is>
      </c>
      <c r="K11" s="62" t="n">
        <v>0.002141</v>
      </c>
      <c r="L11" s="63" t="n">
        <v>0.0563</v>
      </c>
      <c r="M11" s="64" t="inlineStr">
        <is>
          <t>B1: acegikmoqs | ABCDEFHIJKLMNOPQST
B2: ∅ | G
B3: ∅ | R</t>
        </is>
      </c>
      <c r="N11" s="35" t="n">
        <v>0.002141</v>
      </c>
      <c r="O11" s="35" t="n">
        <v>0.0473</v>
      </c>
      <c r="P11" s="31" t="inlineStr">
        <is>
          <t>B1: acegikmoqs | ABDEFHIJKLMNOPQST
B2: ∅ | C
B3: ∅ | G
B4: ∅ | R</t>
        </is>
      </c>
      <c r="Q11" s="62" t="n">
        <v>0.00382423</v>
      </c>
      <c r="R11" s="63" t="n">
        <v>0.08550000000000001</v>
      </c>
      <c r="S11" s="64" t="inlineStr">
        <is>
          <t>B1: acegikmoqs | ABDEFHIJKLMNOPQST
B2: ∅ | C
B3: ∅ | G
B4: ∅ | R</t>
        </is>
      </c>
      <c r="T11" s="35" t="n">
        <v>0.00382423</v>
      </c>
      <c r="U11" s="35" t="n">
        <v>0.06850000000000001</v>
      </c>
      <c r="V11" s="31" t="inlineStr">
        <is>
          <t>B1: acegikmoqs | ABDEFHJKLMNOPQST
B2: ∅ | C
B3: ∅ | G
B4: ∅ | I
B5: ∅ | R</t>
        </is>
      </c>
      <c r="W11" s="62" t="n">
        <v>0.00553703</v>
      </c>
      <c r="X11" s="63" t="n">
        <v>0.1032</v>
      </c>
      <c r="Y11" s="64" t="inlineStr">
        <is>
          <t>B1: acegikmoqs | ABDEFHJKLMNOPQST
B2: ∅ | C
B3: ∅ | G
B4: ∅ | I
B5: ∅ | R</t>
        </is>
      </c>
      <c r="Z11" s="35" t="n">
        <v>0.00553703</v>
      </c>
      <c r="AA11" s="35" t="n">
        <v>0.08989999999999999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inlineStr">
        <is>
          <t>B1: bdfhjlnprt | ABCDEFGHIJKLMNOPQST
B2: ∅ | R</t>
        </is>
      </c>
      <c r="E12" s="62" t="n">
        <v>0.00032902</v>
      </c>
      <c r="F12" s="63" t="n">
        <v>1.7933</v>
      </c>
      <c r="G12" s="64" t="inlineStr">
        <is>
          <t>B1: bdfhjlnprt | ABCDEFGHIJKLMNOPQST
B2: ∅ | R</t>
        </is>
      </c>
      <c r="H12" s="35" t="n">
        <v>0.00032902</v>
      </c>
      <c r="I12" s="35" t="n">
        <v>1.6174</v>
      </c>
      <c r="J12" s="31" t="inlineStr">
        <is>
          <t>B1: bdfhjlnprt | ABCDEFGIJKLMNOPQST
B2: ∅ | H
B3: ∅ | R</t>
        </is>
      </c>
      <c r="K12" s="62" t="n">
        <v>0.00190067</v>
      </c>
      <c r="L12" s="63" t="n">
        <v>0.0518</v>
      </c>
      <c r="M12" s="64" t="inlineStr">
        <is>
          <t>B1: bdfhjlnprt | ABCDEFGHIJKLMNOPST
B2: ∅ | Q
B3: ∅ | R</t>
        </is>
      </c>
      <c r="N12" s="35" t="n">
        <v>0.00189781</v>
      </c>
      <c r="O12" s="35" t="n">
        <v>0.0486</v>
      </c>
      <c r="P12" s="31" t="inlineStr">
        <is>
          <t>B1: bdfhjlnprt | ABCDFGIJKLMNOPQST
B2: ∅ | E
B3: ∅ | H
B4: ∅ | R</t>
        </is>
      </c>
      <c r="Q12" s="62" t="n">
        <v>0.00514126</v>
      </c>
      <c r="R12" s="63" t="n">
        <v>0.0791</v>
      </c>
      <c r="S12" s="64" t="inlineStr">
        <is>
          <t>B1: bdfhjlnprt | ABCDEFGIJKLMNOPST
B2: ∅ | H
B3: ∅ | Q
B4: ∅ | R</t>
        </is>
      </c>
      <c r="T12" s="35" t="n">
        <v>0.00346947</v>
      </c>
      <c r="U12" s="35" t="n">
        <v>0.0682</v>
      </c>
      <c r="V12" s="31" t="inlineStr">
        <is>
          <t>B1: bdfhjlnprt | ABCDFGIJKLMNOQST
B2: ∅ | E
B3: ∅ | H
B4: ∅ | P
B5: ∅ | R</t>
        </is>
      </c>
      <c r="W12" s="62" t="n">
        <v>0.00965977</v>
      </c>
      <c r="X12" s="63" t="n">
        <v>0.0973</v>
      </c>
      <c r="Y12" s="64" t="inlineStr">
        <is>
          <t>B1: bdfhjlnprt | ABCDFGIJKLMNOPST
B2: ∅ | E
B3: ∅ | H
B4: ∅ | Q
B5: ∅ | R</t>
        </is>
      </c>
      <c r="Z12" s="35" t="n">
        <v>0.00671005</v>
      </c>
      <c r="AA12" s="35" t="n">
        <v>0.0886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inlineStr">
        <is>
          <t>B1: abcdefghijklmnopqrst | ABCDEFGHIKLMNOPQRS
B2: ∅ | J</t>
        </is>
      </c>
      <c r="E13" s="62" t="n">
        <v>0.49906921</v>
      </c>
      <c r="F13" s="63" t="n">
        <v>3.0298</v>
      </c>
      <c r="G13" s="64" t="inlineStr">
        <is>
          <t>B1: abcdefghijklmnopqrst | ABCDEFGHIKLMNOPQRS
B2: ∅ | J</t>
        </is>
      </c>
      <c r="H13" s="35" t="n">
        <v>0.49906921</v>
      </c>
      <c r="I13" s="35" t="n">
        <v>2.2784</v>
      </c>
      <c r="J13" s="31" t="inlineStr">
        <is>
          <t>B1: abcdefghijklmnopqrst | ABCDEFGHIKLMNOPQR
B2: ∅ | J
B3: ∅ | S</t>
        </is>
      </c>
      <c r="K13" s="62" t="n">
        <v>0.99841499</v>
      </c>
      <c r="L13" s="63" t="n">
        <v>0.0667</v>
      </c>
      <c r="M13" s="64" t="inlineStr">
        <is>
          <t>B1: abcdefghijklmnopqrst | ABCDEFGHILMNOPQRS
B2: ∅ | J
B3: ∅ | K</t>
        </is>
      </c>
      <c r="N13" s="35" t="n">
        <v>0.99831963</v>
      </c>
      <c r="O13" s="35" t="n">
        <v>0.0575</v>
      </c>
      <c r="P13" s="31" t="inlineStr">
        <is>
          <t>B1: abcdefghijklmnopqrst | ABCDEFGHIKLMNOQR
B2: ∅ | J
B3: ∅ | P
B4: ∅ | S</t>
        </is>
      </c>
      <c r="Q13" s="62" t="n">
        <v>1.49780273</v>
      </c>
      <c r="R13" s="63" t="n">
        <v>0.1015</v>
      </c>
      <c r="S13" s="64" t="inlineStr">
        <is>
          <t>B1: abcdefghijklmnopqrst | ABCDEFGHILMNOPQR
B2: ∅ | J
B3: ∅ | K
B4: ∅ | S</t>
        </is>
      </c>
      <c r="T13" s="35" t="n">
        <v>1.49766541</v>
      </c>
      <c r="U13" s="35" t="n">
        <v>0.08690000000000001</v>
      </c>
      <c r="V13" s="31" t="inlineStr">
        <is>
          <t>B1: abcdefghijklmnopqrst | ABCDEGHIKLMNOQR
B2: ∅ | F
B3: ∅ | J
B4: ∅ | P
B5: ∅ | S</t>
        </is>
      </c>
      <c r="W13" s="62" t="n">
        <v>1.99733734</v>
      </c>
      <c r="X13" s="63" t="n">
        <v>0.1298</v>
      </c>
      <c r="Y13" s="64" t="inlineStr">
        <is>
          <t>B1: abcdefghijklmnopqrst | ABCDEFGHILMNOQR
B2: ∅ | J
B3: ∅ | K
B4: ∅ | P
B5: ∅ | S</t>
        </is>
      </c>
      <c r="Z13" s="35" t="n">
        <v>1.99705315</v>
      </c>
      <c r="AA13" s="35" t="n">
        <v>0.1081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inlineStr">
        <is>
          <t>B1: abcdefghijklmnopqrs | ABCDEFGHIJKLNOPQRS
B2: ∅ | M</t>
        </is>
      </c>
      <c r="E14" s="62" t="n">
        <v>2.861e-05</v>
      </c>
      <c r="F14" s="63" t="n">
        <v>0.9142</v>
      </c>
      <c r="G14" s="64" t="inlineStr">
        <is>
          <t>B1: abcdefghijklmnopqrs | ABCDEFGHIJKLNOPQRS
B2: ∅ | M</t>
        </is>
      </c>
      <c r="H14" s="35" t="n">
        <v>2.861e-05</v>
      </c>
      <c r="I14" s="35" t="n">
        <v>0.8957000000000001</v>
      </c>
      <c r="J14" s="31" t="inlineStr">
        <is>
          <t>B1: abcdefghijklmnopqrs | ABCDEFGHIJKNOPQRS
B2: ∅ | L
B3: ∅ | M</t>
        </is>
      </c>
      <c r="K14" s="62" t="n">
        <v>0.00024319</v>
      </c>
      <c r="L14" s="63" t="n">
        <v>0.0624</v>
      </c>
      <c r="M14" s="64" t="inlineStr">
        <is>
          <t>B1: abcdefghijklmnopqrs | ACDEFGHIJKLNOPQRS
B2: ∅ | B
B3: ∅ | M</t>
        </is>
      </c>
      <c r="N14" s="35" t="n">
        <v>0.00024128</v>
      </c>
      <c r="O14" s="35" t="n">
        <v>0.0518</v>
      </c>
      <c r="P14" s="31" t="inlineStr">
        <is>
          <t>B1: ∅ | A
B2: abcdefghijklmnopqrs | BCDEFGHIJKNOPQRS
B3: ∅ | L
B4: ∅ | M</t>
        </is>
      </c>
      <c r="Q14" s="62" t="n">
        <v>0.00047874</v>
      </c>
      <c r="R14" s="63" t="n">
        <v>0.09379999999999999</v>
      </c>
      <c r="S14" s="64" t="inlineStr">
        <is>
          <t>B1: abcdefghijklmnopqrs | ACDEFGHIJKNOPQRS
B2: ∅ | B
B3: ∅ | L
B4: ∅ | M</t>
        </is>
      </c>
      <c r="T14" s="35" t="n">
        <v>0.00045586</v>
      </c>
      <c r="U14" s="35" t="n">
        <v>0.0731</v>
      </c>
      <c r="V14" s="31" t="inlineStr">
        <is>
          <t>B1: ∅ | A
B2: abcdefghijklmnopqrs | BCDEFGHIJKNPQRS
B3: ∅ | L
B4: ∅ | M
B5: ∅ | O</t>
        </is>
      </c>
      <c r="W14" s="62" t="n">
        <v>0.00071621</v>
      </c>
      <c r="X14" s="63" t="n">
        <v>0.1204</v>
      </c>
      <c r="Y14" s="64" t="inlineStr">
        <is>
          <t>B1: ∅ | A
B2: ∅ | B
B3: abcdefghijklmnopqrs | CDEFGHIJKNOPQRS
B4: ∅ | L
B5: ∅ | M</t>
        </is>
      </c>
      <c r="Z14" s="35" t="n">
        <v>0.00069141</v>
      </c>
      <c r="AA14" s="35" t="n">
        <v>0.0987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inlineStr">
        <is>
          <t>B1: bcdefghijklmnopqrst | ABCDEFGHIJKMNOPQRS
B2: ∅ | L</t>
        </is>
      </c>
      <c r="E15" s="62" t="n">
        <v>0.00021458</v>
      </c>
      <c r="F15" s="63" t="n">
        <v>1.1247</v>
      </c>
      <c r="G15" s="64" t="inlineStr">
        <is>
          <t>B1: bcdefghijklmnopqrst | ABCDEFGHIJKMNOPQRS
B2: ∅ | L</t>
        </is>
      </c>
      <c r="H15" s="35" t="n">
        <v>0.00021458</v>
      </c>
      <c r="I15" s="35" t="n">
        <v>1.1279</v>
      </c>
      <c r="J15" s="31" t="inlineStr">
        <is>
          <t>B1: bcdefghijklmnopqrst | ABCDEFGHJKMNOPQRS
B2: ∅ | I
B3: ∅ | L</t>
        </is>
      </c>
      <c r="K15" s="62" t="n">
        <v>0.0004549</v>
      </c>
      <c r="L15" s="63" t="n">
        <v>0.06419999999999999</v>
      </c>
      <c r="M15" s="64" t="inlineStr">
        <is>
          <t>B1: bcdefghijklmnopqrst | ABCDEFGHIJKMNPQRS
B2: ∅ | L
B3: ∅ | O</t>
        </is>
      </c>
      <c r="N15" s="35" t="n">
        <v>0.00045204</v>
      </c>
      <c r="O15" s="35" t="n">
        <v>0.0527</v>
      </c>
      <c r="P15" s="31" t="inlineStr">
        <is>
          <t>B1: bcdefghijklmnopqrst | ABDEFGHJKMNOPQRS
B2: ∅ | C
B3: ∅ | I
B4: ∅ | L</t>
        </is>
      </c>
      <c r="Q15" s="62" t="n">
        <v>0.00072479</v>
      </c>
      <c r="R15" s="63" t="n">
        <v>0.0974</v>
      </c>
      <c r="S15" s="64" t="inlineStr">
        <is>
          <t>B1: bcdefghijklmnopqrst | ABCDEFGHJKMNPQRS
B2: ∅ | I
B3: ∅ | L
B4: ∅ | O</t>
        </is>
      </c>
      <c r="T15" s="35" t="n">
        <v>0.00069237</v>
      </c>
      <c r="U15" s="35" t="n">
        <v>0.07630000000000001</v>
      </c>
      <c r="V15" s="31" t="inlineStr">
        <is>
          <t>B1: bcdefghijklmnopqrst | ABDFGHJKMNOPQRS
B2: ∅ | C
B3: ∅ | E
B4: ∅ | I
B5: ∅ | L</t>
        </is>
      </c>
      <c r="W15" s="62" t="n">
        <v>0.00103569</v>
      </c>
      <c r="X15" s="63" t="n">
        <v>0.1222</v>
      </c>
      <c r="Y15" s="64" t="inlineStr">
        <is>
          <t>B1: bcdefghijklmnopqrst | ABDEFGHJKMNPQRS
B2: ∅ | C
B3: ∅ | I
B4: ∅ | L
B5: ∅ | O</t>
        </is>
      </c>
      <c r="Z15" s="35" t="n">
        <v>0.00096226</v>
      </c>
      <c r="AA15" s="35" t="n">
        <v>0.09719999999999999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inlineStr">
        <is>
          <t>B1: bcdefghijklmnopqrs | ABCDEFGHIJKLNOPQRS
B2: ∅ | M</t>
        </is>
      </c>
      <c r="E16" s="62" t="n">
        <v>2.861e-05</v>
      </c>
      <c r="F16" s="63" t="n">
        <v>0.9209000000000001</v>
      </c>
      <c r="G16" s="64" t="inlineStr">
        <is>
          <t>B1: bcdefghijklmnopqrs | ABCDEFGHIJKLNOPQRS
B2: ∅ | M</t>
        </is>
      </c>
      <c r="H16" s="35" t="n">
        <v>2.861e-05</v>
      </c>
      <c r="I16" s="35" t="n">
        <v>0.6337</v>
      </c>
      <c r="J16" s="31" t="inlineStr">
        <is>
          <t>B1: bcdefghijklmnopqrs | ABCDEFGHIJKNOPQRS
B2: ∅ | L
B3: ∅ | M</t>
        </is>
      </c>
      <c r="K16" s="62" t="n">
        <v>0.00024319</v>
      </c>
      <c r="L16" s="63" t="n">
        <v>0.0668</v>
      </c>
      <c r="M16" s="64" t="inlineStr">
        <is>
          <t>B1: bcdefghijklmnopqrs | ACDEFGHIJKLNOPQRS
B2: ∅ | B
B3: ∅ | M</t>
        </is>
      </c>
      <c r="N16" s="35" t="n">
        <v>0.00024128</v>
      </c>
      <c r="O16" s="35" t="n">
        <v>0.0532</v>
      </c>
      <c r="P16" s="31" t="inlineStr">
        <is>
          <t>B1: bcdefghijklmnopqrs | ABCDEFGHIJKNPQRS
B2: ∅ | L
B3: ∅ | M
B4: ∅ | O</t>
        </is>
      </c>
      <c r="Q16" s="62" t="n">
        <v>0.00048065</v>
      </c>
      <c r="R16" s="63" t="n">
        <v>0.1016</v>
      </c>
      <c r="S16" s="64" t="inlineStr">
        <is>
          <t>B1: bcdefghijklmnopqrs | ACDEFGHIJKNOPQRS
B2: ∅ | B
B3: ∅ | L
B4: ∅ | M</t>
        </is>
      </c>
      <c r="T16" s="35" t="n">
        <v>0.00045586</v>
      </c>
      <c r="U16" s="35" t="n">
        <v>0.0793</v>
      </c>
      <c r="V16" s="31" t="inlineStr">
        <is>
          <t>B1: bcdefghijklmnopqrs | ABCDEFGHJKNPQRS
B2: ∅ | I
B3: ∅ | L
B4: ∅ | M
B5: ∅ | O</t>
        </is>
      </c>
      <c r="W16" s="62" t="n">
        <v>0.00072098</v>
      </c>
      <c r="X16" s="63" t="n">
        <v>0.1308</v>
      </c>
      <c r="Y16" s="64" t="inlineStr">
        <is>
          <t>B1: bcdefghijklmnopqrs | ACDEFGHIJKNPQRS
B2: ∅ | B
B3: ∅ | L
B4: ∅ | M
B5: ∅ | O</t>
        </is>
      </c>
      <c r="Z16" s="35" t="n">
        <v>0.00069332</v>
      </c>
      <c r="AA16" s="35" t="n">
        <v>0.0992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inlineStr">
        <is>
          <t>B1: abdeghjkmnpqst | ABCDEFGHIJKLMNOPQS
B2: ∅ | R</t>
        </is>
      </c>
      <c r="E17" s="62" t="n">
        <v>0.00032902</v>
      </c>
      <c r="F17" s="63" t="n">
        <v>1.0067</v>
      </c>
      <c r="G17" s="64" t="inlineStr">
        <is>
          <t>B1: abdeghjkmnpqst | ABCDEFGHIJKLMNOPQS
B2: ∅ | R</t>
        </is>
      </c>
      <c r="H17" s="35" t="n">
        <v>0.00032902</v>
      </c>
      <c r="I17" s="35" t="n">
        <v>0.6173999999999999</v>
      </c>
      <c r="J17" s="31" t="inlineStr">
        <is>
          <t>B1: abdeghjkmnpqst | ABCDEFGHIJKLMNOPS
B2: ∅ | Q
B3: ∅ | R</t>
        </is>
      </c>
      <c r="K17" s="62" t="n">
        <v>0.00071335</v>
      </c>
      <c r="L17" s="63" t="n">
        <v>0.0539</v>
      </c>
      <c r="M17" s="64" t="inlineStr">
        <is>
          <t>B1: abdeghjkmnpqst | ABCDEFGHIJKLMNOPS
B2: ∅ | Q
B3: ∅ | R</t>
        </is>
      </c>
      <c r="N17" s="35" t="n">
        <v>0.00071335</v>
      </c>
      <c r="O17" s="35" t="n">
        <v>0.0461</v>
      </c>
      <c r="P17" s="31" t="inlineStr">
        <is>
          <t>B1: abdeghjkmnpqst | ABDEFGHIJKLMNOPS
B2: ∅ | C
B3: ∅ | Q
B4: ∅ | R</t>
        </is>
      </c>
      <c r="Q17" s="62" t="n">
        <v>0.01606846</v>
      </c>
      <c r="R17" s="63" t="n">
        <v>0.0823</v>
      </c>
      <c r="S17" s="64" t="inlineStr">
        <is>
          <t>B1: abdeghjkmnpqst | ABDEFGHIJKLMNOPS
B2: ∅ | C
B3: ∅ | Q
B4: ∅ | R</t>
        </is>
      </c>
      <c r="T17" s="35" t="n">
        <v>0.01606846</v>
      </c>
      <c r="U17" s="35" t="n">
        <v>0.0658</v>
      </c>
      <c r="V17" s="31" t="inlineStr">
        <is>
          <t>B1: abdeghjkmnpqst | ABDEFGHIJKLNOPS
B2: ∅ | C
B3: ∅ | M
B4: ∅ | Q
B5: ∅ | R</t>
        </is>
      </c>
      <c r="W17" s="62" t="n">
        <v>0.03166485</v>
      </c>
      <c r="X17" s="63" t="n">
        <v>0.0994</v>
      </c>
      <c r="Y17" s="64" t="inlineStr">
        <is>
          <t>B1: abdeghjkmnpqst | ABDEFGHIJKLNOPS
B2: ∅ | C
B3: ∅ | M
B4: ∅ | Q
B5: ∅ | R</t>
        </is>
      </c>
      <c r="Z17" s="35" t="n">
        <v>0.03166485</v>
      </c>
      <c r="AA17" s="35" t="n">
        <v>0.0885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inlineStr">
        <is>
          <t>B1: acegikmoqs | ABCDEFHIJKLMNOPQRS
B2: ∅ | G</t>
        </is>
      </c>
      <c r="E18" s="62" t="n">
        <v>0.00083542</v>
      </c>
      <c r="F18" s="63" t="n">
        <v>1.6868</v>
      </c>
      <c r="G18" s="64" t="inlineStr">
        <is>
          <t>B1: acegikmoqs | ABCDEFHIJKLMNOPQRS
B2: ∅ | G</t>
        </is>
      </c>
      <c r="H18" s="35" t="n">
        <v>0.00083542</v>
      </c>
      <c r="I18" s="35" t="n">
        <v>1.4953</v>
      </c>
      <c r="J18" s="31" t="inlineStr">
        <is>
          <t>B1: acegikmoqs | ABCDEFHIJKLMNOPQS
B2: ∅ | G
B3: ∅ | R</t>
        </is>
      </c>
      <c r="K18" s="62" t="n">
        <v>0.002141</v>
      </c>
      <c r="L18" s="63" t="n">
        <v>0.0474</v>
      </c>
      <c r="M18" s="64" t="inlineStr">
        <is>
          <t>B1: acegikmoqs | ABCDEFHIJKLMNOPQS
B2: ∅ | G
B3: ∅ | R</t>
        </is>
      </c>
      <c r="N18" s="35" t="n">
        <v>0.002141</v>
      </c>
      <c r="O18" s="35" t="n">
        <v>0.0504</v>
      </c>
      <c r="P18" s="31" t="inlineStr">
        <is>
          <t>B1: acegikmoqs | ABDEFHIJKLMNOPQS
B2: ∅ | C
B3: ∅ | G
B4: ∅ | R</t>
        </is>
      </c>
      <c r="Q18" s="62" t="n">
        <v>0.00382423</v>
      </c>
      <c r="R18" s="63" t="n">
        <v>0.0717</v>
      </c>
      <c r="S18" s="64" t="inlineStr">
        <is>
          <t>B1: acegikmoqs | ABDEFHIJKLMNOPQS
B2: ∅ | C
B3: ∅ | G
B4: ∅ | R</t>
        </is>
      </c>
      <c r="T18" s="35" t="n">
        <v>0.00382423</v>
      </c>
      <c r="U18" s="35" t="n">
        <v>0.0785</v>
      </c>
      <c r="V18" s="31" t="inlineStr">
        <is>
          <t>B1: acegikmoqs | ABDEFHJKLMNOPQS
B2: ∅ | C
B3: ∅ | G
B4: ∅ | I
B5: ∅ | R</t>
        </is>
      </c>
      <c r="W18" s="62" t="n">
        <v>0.00553703</v>
      </c>
      <c r="X18" s="63" t="n">
        <v>0.0881</v>
      </c>
      <c r="Y18" s="64" t="inlineStr">
        <is>
          <t>B1: acegikmoqs | ABDEFHJKLMNOPQS
B2: ∅ | C
B3: ∅ | G
B4: ∅ | I
B5: ∅ | R</t>
        </is>
      </c>
      <c r="Z18" s="35" t="n">
        <v>0.00553703</v>
      </c>
      <c r="AA18" s="35" t="n">
        <v>0.1547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inlineStr">
        <is>
          <t>B1: bdfhjlnprt | ABCDEFGHIJKLMNOPQS
B2: ∅ | R</t>
        </is>
      </c>
      <c r="E19" s="62" t="n">
        <v>0.00032902</v>
      </c>
      <c r="F19" s="63" t="n">
        <v>2.2265</v>
      </c>
      <c r="G19" s="64" t="inlineStr">
        <is>
          <t>B1: bdfhjlnprt | ABCDEFGHIJKLMNOPQS
B2: ∅ | R</t>
        </is>
      </c>
      <c r="H19" s="35" t="n">
        <v>0.00032902</v>
      </c>
      <c r="I19" s="35" t="n">
        <v>1.5849</v>
      </c>
      <c r="J19" s="31" t="inlineStr">
        <is>
          <t>B1: bdfhjlnprt | ABCDEFGIJKLMNOPQS
B2: ∅ | H
B3: ∅ | R</t>
        </is>
      </c>
      <c r="K19" s="62" t="n">
        <v>0.00190067</v>
      </c>
      <c r="L19" s="63" t="n">
        <v>0.053</v>
      </c>
      <c r="M19" s="64" t="inlineStr">
        <is>
          <t>B1: bdfhjlnprt | ABCDEFGHIJKLMNOPS
B2: ∅ | Q
B3: ∅ | R</t>
        </is>
      </c>
      <c r="N19" s="35" t="n">
        <v>0.00189781</v>
      </c>
      <c r="O19" s="35" t="n">
        <v>0.041</v>
      </c>
      <c r="P19" s="31" t="inlineStr">
        <is>
          <t>B1: bdfhjlnprt | ABCDFGIJKLMNOPQS
B2: ∅ | E
B3: ∅ | H
B4: ∅ | R</t>
        </is>
      </c>
      <c r="Q19" s="62" t="n">
        <v>0.00514126</v>
      </c>
      <c r="R19" s="63" t="n">
        <v>0.076</v>
      </c>
      <c r="S19" s="64" t="inlineStr">
        <is>
          <t>B1: bdfhjlnprt | ABCDEFGIJKLMNOPS
B2: ∅ | H
B3: ∅ | Q
B4: ∅ | R</t>
        </is>
      </c>
      <c r="T19" s="35" t="n">
        <v>0.00346947</v>
      </c>
      <c r="U19" s="35" t="n">
        <v>0.0664</v>
      </c>
      <c r="V19" s="31" t="inlineStr">
        <is>
          <t>B1: bdfhjlnprt | ABCDFGIJKLMNOQS
B2: ∅ | E
B3: ∅ | H
B4: ∅ | P
B5: ∅ | R</t>
        </is>
      </c>
      <c r="W19" s="62" t="n">
        <v>0.00965977</v>
      </c>
      <c r="X19" s="63" t="n">
        <v>0.1414</v>
      </c>
      <c r="Y19" s="64" t="inlineStr">
        <is>
          <t>B1: bdfhjlnprt | ABCDFGIJKLMNOPS
B2: ∅ | E
B3: ∅ | H
B4: ∅ | Q
B5: ∅ | R</t>
        </is>
      </c>
      <c r="Z19" s="35" t="n">
        <v>0.00671005</v>
      </c>
      <c r="AA19" s="35" t="n">
        <v>0.0963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inlineStr">
        <is>
          <t>B1: abcdefghijklmnopqrst | BCDEFGHIKLMNOPQRST
B2: ∅ | J</t>
        </is>
      </c>
      <c r="E20" s="62" t="n">
        <v>0.49906921</v>
      </c>
      <c r="F20" s="63" t="n">
        <v>3.2273</v>
      </c>
      <c r="G20" s="64" t="inlineStr">
        <is>
          <t>B1: abcdefghijklmnopqrst | BCDEFGHIKLMNOPQRST
B2: ∅ | J</t>
        </is>
      </c>
      <c r="H20" s="35" t="n">
        <v>0.49906921</v>
      </c>
      <c r="I20" s="35" t="n">
        <v>2.3941</v>
      </c>
      <c r="J20" s="31" t="inlineStr">
        <is>
          <t>B1: abcdefghijklmnopqrst | BCDEFGHIKLMNOPQRS
B2: ∅ | J
B3: ∅ | T</t>
        </is>
      </c>
      <c r="K20" s="62" t="n">
        <v>0.9983654</v>
      </c>
      <c r="L20" s="63" t="n">
        <v>0.06909999999999999</v>
      </c>
      <c r="M20" s="64" t="inlineStr">
        <is>
          <t>B1: abcdefghijklmnopqrst | BCDEFGHILMNOPQRST
B2: ∅ | J
B3: ∅ | K</t>
        </is>
      </c>
      <c r="N20" s="35" t="n">
        <v>0.99831963</v>
      </c>
      <c r="O20" s="35" t="n">
        <v>0.0591</v>
      </c>
      <c r="P20" s="31" t="inlineStr">
        <is>
          <t>B1: abcdefghijklmnopqrst | BCDEFGHIKLMNOPQR
B2: ∅ | J
B3: ∅ | S
B4: ∅ | T</t>
        </is>
      </c>
      <c r="Q20" s="62" t="n">
        <v>1.49771118</v>
      </c>
      <c r="R20" s="63" t="n">
        <v>0.1007</v>
      </c>
      <c r="S20" s="64" t="inlineStr">
        <is>
          <t>B1: abcdefghijklmnopqrst | BCDEFGHILMNOPQRS
B2: ∅ | J
B3: ∅ | K
B4: ∅ | T</t>
        </is>
      </c>
      <c r="T20" s="35" t="n">
        <v>1.49761581</v>
      </c>
      <c r="U20" s="35" t="n">
        <v>0.0825</v>
      </c>
      <c r="V20" s="31" t="inlineStr">
        <is>
          <t>B1: abcdefghijklmnopqrst | BCDEFGHIKLMNOQR
B2: ∅ | J
B3: ∅ | P
B4: ∅ | S
B5: ∅ | T</t>
        </is>
      </c>
      <c r="W20" s="62" t="n">
        <v>1.99709892</v>
      </c>
      <c r="X20" s="63" t="n">
        <v>0.1335</v>
      </c>
      <c r="Y20" s="64" t="inlineStr">
        <is>
          <t>B1: abcdefghijklmnopqrst | BCDEFGHILMNOPQR
B2: ∅ | J
B3: ∅ | K
B4: ∅ | S
B5: ∅ | T</t>
        </is>
      </c>
      <c r="Z20" s="35" t="n">
        <v>1.99696159</v>
      </c>
      <c r="AA20" s="35" t="n">
        <v>0.1339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inlineStr">
        <is>
          <t>B1: abcdefghijklmnopqrs | BCDEFGHIJKLNOPQRST
B2: ∅ | M</t>
        </is>
      </c>
      <c r="E21" s="62" t="n">
        <v>2.861e-05</v>
      </c>
      <c r="F21" s="63" t="n">
        <v>0.9857</v>
      </c>
      <c r="G21" s="64" t="inlineStr">
        <is>
          <t>B1: abcdefghijklmnopqrs | BCDEFGHIJKLNOPQRST
B2: ∅ | M</t>
        </is>
      </c>
      <c r="H21" s="35" t="n">
        <v>2.861e-05</v>
      </c>
      <c r="I21" s="35" t="n">
        <v>1.0272</v>
      </c>
      <c r="J21" s="31" t="inlineStr">
        <is>
          <t>B1: ∅ | B
B2: abcdefghijklmnopqrs | CDEFGHIJKLNOPQRST
B3: ∅ | M</t>
        </is>
      </c>
      <c r="K21" s="62" t="n">
        <v>0.00024128</v>
      </c>
      <c r="L21" s="63" t="n">
        <v>0.0722</v>
      </c>
      <c r="M21" s="64" t="inlineStr">
        <is>
          <t>B1: ∅ | B
B2: abcdefghijklmnopqrs | CDEFGHIJKLNOPQRST
B3: ∅ | M</t>
        </is>
      </c>
      <c r="N21" s="35" t="n">
        <v>0.00024128</v>
      </c>
      <c r="O21" s="35" t="n">
        <v>0.0592</v>
      </c>
      <c r="P21" s="31" t="inlineStr">
        <is>
          <t>B1: ∅ | B
B2: abcdefghijklmnopqrs | CDEFGHIJKNOPQRST
B3: ∅ | L
B4: ∅ | M</t>
        </is>
      </c>
      <c r="Q21" s="62" t="n">
        <v>0.00045586</v>
      </c>
      <c r="R21" s="63" t="n">
        <v>0.1081</v>
      </c>
      <c r="S21" s="64" t="inlineStr">
        <is>
          <t>B1: ∅ | B
B2: abcdefghijklmnopqrs | CDEFGHIJKNOPQRST
B3: ∅ | L
B4: ∅ | M</t>
        </is>
      </c>
      <c r="T21" s="35" t="n">
        <v>0.00045586</v>
      </c>
      <c r="U21" s="35" t="n">
        <v>0.0827</v>
      </c>
      <c r="V21" s="31" t="inlineStr">
        <is>
          <t>B1: ∅ | B
B2: abcdefghijklmnopqrs | CDEFGHIJKNOPQST
B3: ∅ | L
B4: ∅ | M
B5: ∅ | R</t>
        </is>
      </c>
      <c r="W21" s="62" t="n">
        <v>0.00078487</v>
      </c>
      <c r="X21" s="63" t="n">
        <v>0.1295</v>
      </c>
      <c r="Y21" s="64" t="inlineStr">
        <is>
          <t>B1: ∅ | B
B2: abcdefghijklmnopqrs | CDEFGHIJKNPQRST
B3: ∅ | L
B4: ∅ | M
B5: ∅ | O</t>
        </is>
      </c>
      <c r="Z21" s="35" t="n">
        <v>0.00069332</v>
      </c>
      <c r="AA21" s="35" t="n">
        <v>0.1235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inlineStr">
        <is>
          <t>B1: bcdefghijklmnopqrst | BCDEFGHIJKMNOPQRST
B2: ∅ | L</t>
        </is>
      </c>
      <c r="E22" s="62" t="n">
        <v>0.00021458</v>
      </c>
      <c r="F22" s="63" t="n">
        <v>1.1618</v>
      </c>
      <c r="G22" s="64" t="inlineStr">
        <is>
          <t>B1: bcdefghijklmnopqrst | BCDEFGHIJKMNOPQRST
B2: ∅ | L</t>
        </is>
      </c>
      <c r="H22" s="35" t="n">
        <v>0.00021458</v>
      </c>
      <c r="I22" s="35" t="n">
        <v>1.1469</v>
      </c>
      <c r="J22" s="31" t="inlineStr">
        <is>
          <t>B1: bcdefghijklmnopqrst | BCDEFGHJKMNOPQRST
B2: ∅ | I
B3: ∅ | L</t>
        </is>
      </c>
      <c r="K22" s="62" t="n">
        <v>0.0004549</v>
      </c>
      <c r="L22" s="63" t="n">
        <v>0.06519999999999999</v>
      </c>
      <c r="M22" s="64" t="inlineStr">
        <is>
          <t>B1: bcdefghijklmnopqrst | BCDEFGHIJKMNPQRST
B2: ∅ | L
B3: ∅ | O</t>
        </is>
      </c>
      <c r="N22" s="35" t="n">
        <v>0.00045204</v>
      </c>
      <c r="O22" s="35" t="n">
        <v>0.0573</v>
      </c>
      <c r="P22" s="31" t="inlineStr">
        <is>
          <t>B1: bcdefghijklmnopqrst | BDEFGHJKMNOPQRST
B2: ∅ | C
B3: ∅ | I
B4: ∅ | L</t>
        </is>
      </c>
      <c r="Q22" s="62" t="n">
        <v>0.00072479</v>
      </c>
      <c r="R22" s="63" t="n">
        <v>0.0936</v>
      </c>
      <c r="S22" s="64" t="inlineStr">
        <is>
          <t>B1: bcdefghijklmnopqrst | BCDEFGHJKMNPQRST
B2: ∅ | I
B3: ∅ | L
B4: ∅ | O</t>
        </is>
      </c>
      <c r="T22" s="35" t="n">
        <v>0.00069237</v>
      </c>
      <c r="U22" s="35" t="n">
        <v>0.08160000000000001</v>
      </c>
      <c r="V22" s="31" t="inlineStr">
        <is>
          <t>B1: bcdefghijklmnopqrst | BDFGHJKMNOPQRST
B2: ∅ | C
B3: ∅ | E
B4: ∅ | I
B5: ∅ | L</t>
        </is>
      </c>
      <c r="W22" s="62" t="n">
        <v>0.00103569</v>
      </c>
      <c r="X22" s="63" t="n">
        <v>0.1284</v>
      </c>
      <c r="Y22" s="64" t="inlineStr">
        <is>
          <t>B1: bcdefghijklmnopqrst | BDEFGHJKMNPQRST
B2: ∅ | C
B3: ∅ | I
B4: ∅ | L
B5: ∅ | O</t>
        </is>
      </c>
      <c r="Z22" s="35" t="n">
        <v>0.00096226</v>
      </c>
      <c r="AA22" s="35" t="n">
        <v>0.111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inlineStr">
        <is>
          <t>B1: bcdefghijklmnopqrs | BCDEFGHIJKLNOPQRST
B2: ∅ | M</t>
        </is>
      </c>
      <c r="E23" s="62" t="n">
        <v>2.861e-05</v>
      </c>
      <c r="F23" s="63" t="n">
        <v>0.98</v>
      </c>
      <c r="G23" s="64" t="inlineStr">
        <is>
          <t>B1: bcdefghijklmnopqrs | BCDEFGHIJKLNOPQRST
B2: ∅ | M</t>
        </is>
      </c>
      <c r="H23" s="35" t="n">
        <v>2.861e-05</v>
      </c>
      <c r="I23" s="35" t="n">
        <v>0.5947</v>
      </c>
      <c r="J23" s="31" t="inlineStr">
        <is>
          <t>B1: bcdefghijklmnopqrs | BCDEFGHIJKNOPQRST
B2: ∅ | L
B3: ∅ | M</t>
        </is>
      </c>
      <c r="K23" s="62" t="n">
        <v>0.00024319</v>
      </c>
      <c r="L23" s="63" t="n">
        <v>0.0654</v>
      </c>
      <c r="M23" s="64" t="inlineStr">
        <is>
          <t>B1: ∅ | B
B2: bcdefghijklmnopqrs | CDEFGHIJKLNOPQRST
B3: ∅ | M</t>
        </is>
      </c>
      <c r="N23" s="35" t="n">
        <v>0.00024128</v>
      </c>
      <c r="O23" s="35" t="n">
        <v>0.0532</v>
      </c>
      <c r="P23" s="31" t="inlineStr">
        <is>
          <t>B1: bcdefghijklmnopqrs | BCDEFGHIJKNPQRST
B2: ∅ | L
B3: ∅ | M
B4: ∅ | O</t>
        </is>
      </c>
      <c r="Q23" s="62" t="n">
        <v>0.00048065</v>
      </c>
      <c r="R23" s="63" t="n">
        <v>0.0965</v>
      </c>
      <c r="S23" s="64" t="inlineStr">
        <is>
          <t>B1: ∅ | B
B2: bcdefghijklmnopqrs | CDEFGHIJKNOPQRST
B3: ∅ | L
B4: ∅ | M</t>
        </is>
      </c>
      <c r="T23" s="35" t="n">
        <v>0.00045586</v>
      </c>
      <c r="U23" s="35" t="n">
        <v>0.0741</v>
      </c>
      <c r="V23" s="31" t="inlineStr">
        <is>
          <t>B1: bcdefghijklmnopqrs | BCDEFGHJKNPQRST
B2: ∅ | I
B3: ∅ | L
B4: ∅ | M
B5: ∅ | O</t>
        </is>
      </c>
      <c r="W23" s="62" t="n">
        <v>0.00072098</v>
      </c>
      <c r="X23" s="63" t="n">
        <v>0.1219</v>
      </c>
      <c r="Y23" s="64" t="inlineStr">
        <is>
          <t>B1: ∅ | B
B2: bcdefghijklmnopqrs | CDEFGHIJKNPQRST
B3: ∅ | L
B4: ∅ | M
B5: ∅ | O</t>
        </is>
      </c>
      <c r="Z23" s="35" t="n">
        <v>0.00069332</v>
      </c>
      <c r="AA23" s="35" t="n">
        <v>0.1005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inlineStr">
        <is>
          <t>B1: abdeghjkmnpqst | BCDEFGHIJKLMNOPQST
B2: ∅ | R</t>
        </is>
      </c>
      <c r="E24" s="62" t="n">
        <v>0.00032902</v>
      </c>
      <c r="F24" s="63" t="n">
        <v>0.9988</v>
      </c>
      <c r="G24" s="64" t="inlineStr">
        <is>
          <t>B1: abdeghjkmnpqst | BCDEFGHIJKLMNOPQST
B2: ∅ | R</t>
        </is>
      </c>
      <c r="H24" s="35" t="n">
        <v>0.00032902</v>
      </c>
      <c r="I24" s="35" t="n">
        <v>0.6652</v>
      </c>
      <c r="J24" s="31" t="inlineStr">
        <is>
          <t>B1: abdeghjkmnpqst | BCDEFGHIJKLMNOPST
B2: ∅ | Q
B3: ∅ | R</t>
        </is>
      </c>
      <c r="K24" s="62" t="n">
        <v>0.00071335</v>
      </c>
      <c r="L24" s="63" t="n">
        <v>0.0579</v>
      </c>
      <c r="M24" s="64" t="inlineStr">
        <is>
          <t>B1: abdeghjkmnpqst | BCDEFGHIJKLMNOPST
B2: ∅ | Q
B3: ∅ | R</t>
        </is>
      </c>
      <c r="N24" s="35" t="n">
        <v>0.00071335</v>
      </c>
      <c r="O24" s="35" t="n">
        <v>0.0498</v>
      </c>
      <c r="P24" s="31" t="inlineStr">
        <is>
          <t>B1: abdeghjkmnpqst | BCDEFGHIJKLNOPST
B2: ∅ | M
B3: ∅ | Q
B4: ∅ | R</t>
        </is>
      </c>
      <c r="Q24" s="62" t="n">
        <v>0.01630974</v>
      </c>
      <c r="R24" s="63" t="n">
        <v>0.0784</v>
      </c>
      <c r="S24" s="64" t="inlineStr">
        <is>
          <t>B1: abdeghjkmnpqst | BDEFGHIJKLMNOPST
B2: ∅ | C
B3: ∅ | Q
B4: ∅ | R</t>
        </is>
      </c>
      <c r="T24" s="35" t="n">
        <v>0.01606846</v>
      </c>
      <c r="U24" s="35" t="n">
        <v>0.07149999999999999</v>
      </c>
      <c r="V24" s="31" t="inlineStr">
        <is>
          <t>B1: abdeghjkmnpqst | BCDEFGHIJKLNOST
B2: ∅ | M
B3: ∅ | P
B4: ∅ | Q
B5: ∅ | R</t>
        </is>
      </c>
      <c r="W24" s="62" t="n">
        <v>0.032547</v>
      </c>
      <c r="X24" s="63" t="n">
        <v>0.1037</v>
      </c>
      <c r="Y24" s="64" t="inlineStr">
        <is>
          <t>B1: abdeghjkmnpqst | BDEFGHIJKLNOPST
B2: ∅ | C
B3: ∅ | M
B4: ∅ | Q
B5: ∅ | R</t>
        </is>
      </c>
      <c r="Z24" s="35" t="n">
        <v>0.03166485</v>
      </c>
      <c r="AA24" s="35" t="n">
        <v>0.1014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inlineStr">
        <is>
          <t>B1: acegikmoqs | BCDEFHIJKLMNOPQRST
B2: ∅ | G</t>
        </is>
      </c>
      <c r="E25" s="62" t="n">
        <v>0.00083542</v>
      </c>
      <c r="F25" s="63" t="n">
        <v>1.7012</v>
      </c>
      <c r="G25" s="64" t="inlineStr">
        <is>
          <t>B1: acegikmoqs | BCDEFHIJKLMNOPQRST
B2: ∅ | G</t>
        </is>
      </c>
      <c r="H25" s="35" t="n">
        <v>0.00083542</v>
      </c>
      <c r="I25" s="35" t="n">
        <v>1.4738</v>
      </c>
      <c r="J25" s="31" t="inlineStr">
        <is>
          <t>B1: acegikmoqs | BCDEFHIJKLMNOPQST
B2: ∅ | G
B3: ∅ | R</t>
        </is>
      </c>
      <c r="K25" s="62" t="n">
        <v>0.002141</v>
      </c>
      <c r="L25" s="63" t="n">
        <v>0.0469</v>
      </c>
      <c r="M25" s="64" t="inlineStr">
        <is>
          <t>B1: acegikmoqs | BCDEFHIJKLMNOPQST
B2: ∅ | G
B3: ∅ | R</t>
        </is>
      </c>
      <c r="N25" s="35" t="n">
        <v>0.002141</v>
      </c>
      <c r="O25" s="35" t="n">
        <v>0.0455</v>
      </c>
      <c r="P25" s="31" t="inlineStr">
        <is>
          <t>B1: acegikmoqs | BDEFHIJKLMNOPQST
B2: ∅ | C
B3: ∅ | G
B4: ∅ | R</t>
        </is>
      </c>
      <c r="Q25" s="62" t="n">
        <v>0.00382423</v>
      </c>
      <c r="R25" s="63" t="n">
        <v>0.0645</v>
      </c>
      <c r="S25" s="64" t="inlineStr">
        <is>
          <t>B1: acegikmoqs | BDEFHIJKLMNOPQST
B2: ∅ | C
B3: ∅ | G
B4: ∅ | R</t>
        </is>
      </c>
      <c r="T25" s="35" t="n">
        <v>0.00382423</v>
      </c>
      <c r="U25" s="35" t="n">
        <v>0.06510000000000001</v>
      </c>
      <c r="V25" s="31" t="inlineStr">
        <is>
          <t>B1: acegikmoqs | BDEFHJKLMNOPQST
B2: ∅ | C
B3: ∅ | G
B4: ∅ | I
B5: ∅ | R</t>
        </is>
      </c>
      <c r="W25" s="62" t="n">
        <v>0.00553703</v>
      </c>
      <c r="X25" s="63" t="n">
        <v>0.0863</v>
      </c>
      <c r="Y25" s="64" t="inlineStr">
        <is>
          <t>B1: acegikmoqs | BDEFHJKLMNOPQST
B2: ∅ | C
B3: ∅ | G
B4: ∅ | I
B5: ∅ | R</t>
        </is>
      </c>
      <c r="Z25" s="35" t="n">
        <v>0.00553703</v>
      </c>
      <c r="AA25" s="35" t="n">
        <v>0.0789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inlineStr">
        <is>
          <t>B1: bdfhjlnprt | BCDEFGHIJKLMNOPQST
B2: ∅ | R</t>
        </is>
      </c>
      <c r="E26" s="62" t="n">
        <v>0.00032902</v>
      </c>
      <c r="F26" s="63" t="n">
        <v>1.7569</v>
      </c>
      <c r="G26" s="64" t="inlineStr">
        <is>
          <t>B1: bdfhjlnprt | BCDEFGHIJKLMNOPQST
B2: ∅ | R</t>
        </is>
      </c>
      <c r="H26" s="35" t="n">
        <v>0.00032902</v>
      </c>
      <c r="I26" s="35" t="n">
        <v>1.4822</v>
      </c>
      <c r="J26" s="31" t="inlineStr">
        <is>
          <t>B1: bdfhjlnprt | BCDEFGIJKLMNOPQST
B2: ∅ | H
B3: ∅ | R</t>
        </is>
      </c>
      <c r="K26" s="62" t="n">
        <v>0.00190067</v>
      </c>
      <c r="L26" s="63" t="n">
        <v>0.044</v>
      </c>
      <c r="M26" s="64" t="inlineStr">
        <is>
          <t>B1: bdfhjlnprt | BCDEFGHIJKLMNOPST
B2: ∅ | Q
B3: ∅ | R</t>
        </is>
      </c>
      <c r="N26" s="35" t="n">
        <v>0.00189781</v>
      </c>
      <c r="O26" s="35" t="n">
        <v>0.04</v>
      </c>
      <c r="P26" s="31" t="inlineStr">
        <is>
          <t>B1: bdfhjlnprt | BCDFGIJKLMNOPQST
B2: ∅ | E
B3: ∅ | H
B4: ∅ | R</t>
        </is>
      </c>
      <c r="Q26" s="62" t="n">
        <v>0.00514126</v>
      </c>
      <c r="R26" s="63" t="n">
        <v>0.06370000000000001</v>
      </c>
      <c r="S26" s="64" t="inlineStr">
        <is>
          <t>B1: bdfhjlnprt | BCDEFGIJKLMNOPST
B2: ∅ | H
B3: ∅ | Q
B4: ∅ | R</t>
        </is>
      </c>
      <c r="T26" s="35" t="n">
        <v>0.00346947</v>
      </c>
      <c r="U26" s="35" t="n">
        <v>0.0608</v>
      </c>
      <c r="V26" s="31" t="inlineStr">
        <is>
          <t>B1: bdfhjlnprt | BCDFGIJKLMNOQST
B2: ∅ | E
B3: ∅ | H
B4: ∅ | P
B5: ∅ | R</t>
        </is>
      </c>
      <c r="W26" s="62" t="n">
        <v>0.00965977</v>
      </c>
      <c r="X26" s="63" t="n">
        <v>0.0864</v>
      </c>
      <c r="Y26" s="64" t="inlineStr">
        <is>
          <t>B1: bdfhjlnprt | BCDFGIJKLMNOPST
B2: ∅ | E
B3: ∅ | H
B4: ∅ | Q
B5: ∅ | R</t>
        </is>
      </c>
      <c r="Z26" s="35" t="n">
        <v>0.00671005</v>
      </c>
      <c r="AA26" s="35" t="n">
        <v>0.0765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inlineStr">
        <is>
          <t>B1: abcdefghijklmnopqrst | BCDEFGHIKLMNOPQRS
B2: ∅ | J</t>
        </is>
      </c>
      <c r="E27" s="62" t="n">
        <v>0.49906921</v>
      </c>
      <c r="F27" s="63" t="n">
        <v>3.0872</v>
      </c>
      <c r="G27" s="64" t="inlineStr">
        <is>
          <t>B1: abcdefghijklmnopqrst | BCDEFGHIKLMNOPQRS
B2: ∅ | J</t>
        </is>
      </c>
      <c r="H27" s="35" t="n">
        <v>0.49906921</v>
      </c>
      <c r="I27" s="35" t="n">
        <v>2.187</v>
      </c>
      <c r="J27" s="31" t="inlineStr">
        <is>
          <t>B1: abcdefghijklmnopqrst | BCDEFGHILMNOPQRS
B2: ∅ | J
B3: ∅ | K</t>
        </is>
      </c>
      <c r="K27" s="62" t="n">
        <v>0.99831963</v>
      </c>
      <c r="L27" s="63" t="n">
        <v>0.0703</v>
      </c>
      <c r="M27" s="64" t="inlineStr">
        <is>
          <t>B1: abcdefghijklmnopqrst | BCDEFGHILMNOPQRS
B2: ∅ | J
B3: ∅ | K</t>
        </is>
      </c>
      <c r="N27" s="35" t="n">
        <v>0.99831963</v>
      </c>
      <c r="O27" s="35" t="n">
        <v>0.0523</v>
      </c>
      <c r="P27" s="31" t="inlineStr">
        <is>
          <t>B1: abcdefghijklmnopqrst | BCDEFGHILMNOPQR
B2: ∅ | J
B3: ∅ | K
B4: ∅ | S</t>
        </is>
      </c>
      <c r="Q27" s="62" t="n">
        <v>1.49766541</v>
      </c>
      <c r="R27" s="63" t="n">
        <v>0.1056</v>
      </c>
      <c r="S27" s="64" t="inlineStr">
        <is>
          <t>B1: abcdefghijklmnopqrst | BCDEFGHILMNOPQR
B2: ∅ | J
B3: ∅ | K
B4: ∅ | S</t>
        </is>
      </c>
      <c r="T27" s="35" t="n">
        <v>1.49766541</v>
      </c>
      <c r="U27" s="35" t="n">
        <v>0.0747</v>
      </c>
      <c r="V27" s="31" t="inlineStr">
        <is>
          <t>B1: abcdefghijklmnopqrst | BCDEFGHILMNOQR
B2: ∅ | J
B3: ∅ | K
B4: ∅ | P
B5: ∅ | S</t>
        </is>
      </c>
      <c r="W27" s="62" t="n">
        <v>1.99705315</v>
      </c>
      <c r="X27" s="63" t="n">
        <v>0.126</v>
      </c>
      <c r="Y27" s="64" t="inlineStr">
        <is>
          <t>B1: abcdefghijklmnopqrst | BCDEFGHILMNOQR
B2: ∅ | J
B3: ∅ | K
B4: ∅ | P
B5: ∅ | S</t>
        </is>
      </c>
      <c r="Z27" s="35" t="n">
        <v>1.99705315</v>
      </c>
      <c r="AA27" s="35" t="n">
        <v>0.0961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inlineStr">
        <is>
          <t>B1: abcdefghijklmnopqrs | BCDEFGHIJKLNOPQRS
B2: ∅ | M</t>
        </is>
      </c>
      <c r="E28" s="62" t="n">
        <v>2.861e-05</v>
      </c>
      <c r="F28" s="63" t="n">
        <v>0.7943</v>
      </c>
      <c r="G28" s="64" t="inlineStr">
        <is>
          <t>B1: abcdefghijklmnopqrs | BCDEFGHIJKLNOPQRS
B2: ∅ | M</t>
        </is>
      </c>
      <c r="H28" s="35" t="n">
        <v>2.861e-05</v>
      </c>
      <c r="I28" s="35" t="n">
        <v>0.8331</v>
      </c>
      <c r="J28" s="31" t="inlineStr">
        <is>
          <t>B1: ∅ | B
B2: abcdefghijklmnopqrs | CDEFGHIJKLNOPQRS
B3: ∅ | M</t>
        </is>
      </c>
      <c r="K28" s="62" t="n">
        <v>0.00024128</v>
      </c>
      <c r="L28" s="63" t="n">
        <v>0.0599</v>
      </c>
      <c r="M28" s="64" t="inlineStr">
        <is>
          <t>B1: ∅ | B
B2: abcdefghijklmnopqrs | CDEFGHIJKLNOPQRS
B3: ∅ | M</t>
        </is>
      </c>
      <c r="N28" s="35" t="n">
        <v>0.00024128</v>
      </c>
      <c r="O28" s="35" t="n">
        <v>0.048</v>
      </c>
      <c r="P28" s="31" t="inlineStr">
        <is>
          <t>B1: ∅ | B
B2: abcdefghijklmnopqrs | CDEFGHIJKNOPQRS
B3: ∅ | L
B4: ∅ | M</t>
        </is>
      </c>
      <c r="Q28" s="62" t="n">
        <v>0.00045586</v>
      </c>
      <c r="R28" s="63" t="n">
        <v>0.0878</v>
      </c>
      <c r="S28" s="64" t="inlineStr">
        <is>
          <t>B1: ∅ | B
B2: abcdefghijklmnopqrs | CDEFGHIJKNOPQRS
B3: ∅ | L
B4: ∅ | M</t>
        </is>
      </c>
      <c r="T28" s="35" t="n">
        <v>0.00045586</v>
      </c>
      <c r="U28" s="35" t="n">
        <v>0.0701</v>
      </c>
      <c r="V28" s="31" t="inlineStr">
        <is>
          <t>B1: ∅ | B
B2: abcdefghijklmnopqrs | CDEFGHIJKNOPQS
B3: ∅ | L
B4: ∅ | M
B5: ∅ | R</t>
        </is>
      </c>
      <c r="W28" s="62" t="n">
        <v>0.00078487</v>
      </c>
      <c r="X28" s="63" t="n">
        <v>0.1142</v>
      </c>
      <c r="Y28" s="64" t="inlineStr">
        <is>
          <t>B1: ∅ | B
B2: abcdefghijklmnopqrs | CDEFGHIJKNPQRS
B3: ∅ | L
B4: ∅ | M
B5: ∅ | O</t>
        </is>
      </c>
      <c r="Z28" s="35" t="n">
        <v>0.00069332</v>
      </c>
      <c r="AA28" s="35" t="n">
        <v>0.0916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inlineStr">
        <is>
          <t>B1: bcdefghijklmnopqrst | BCDEFGHIJKMNOPQRS
B2: ∅ | L</t>
        </is>
      </c>
      <c r="E29" s="62" t="n">
        <v>0.00021458</v>
      </c>
      <c r="F29" s="63" t="n">
        <v>1.0735</v>
      </c>
      <c r="G29" s="64" t="inlineStr">
        <is>
          <t>B1: bcdefghijklmnopqrst | BCDEFGHIJKMNOPQRS
B2: ∅ | L</t>
        </is>
      </c>
      <c r="H29" s="35" t="n">
        <v>0.00021458</v>
      </c>
      <c r="I29" s="35" t="n">
        <v>0.8956</v>
      </c>
      <c r="J29" s="31" t="inlineStr">
        <is>
          <t>B1: bcdefghijklmnopqrst | BCDEFGHJKMNOPQRS
B2: ∅ | I
B3: ∅ | L</t>
        </is>
      </c>
      <c r="K29" s="62" t="n">
        <v>0.0004549</v>
      </c>
      <c r="L29" s="63" t="n">
        <v>0.0598</v>
      </c>
      <c r="M29" s="64" t="inlineStr">
        <is>
          <t>B1: bcdefghijklmnopqrst | BCDEFGHIJKMNPQRS
B2: ∅ | L
B3: ∅ | O</t>
        </is>
      </c>
      <c r="N29" s="35" t="n">
        <v>0.00045204</v>
      </c>
      <c r="O29" s="35" t="n">
        <v>0.0476</v>
      </c>
      <c r="P29" s="31" t="inlineStr">
        <is>
          <t>B1: bcdefghijklmnopqrst | BDEFGHJKMNOPQRS
B2: ∅ | C
B3: ∅ | I
B4: ∅ | L</t>
        </is>
      </c>
      <c r="Q29" s="62" t="n">
        <v>0.00072479</v>
      </c>
      <c r="R29" s="63" t="n">
        <v>0.0859</v>
      </c>
      <c r="S29" s="64" t="inlineStr">
        <is>
          <t>B1: bcdefghijklmnopqrst | BCDEFGHJKMNPQRS
B2: ∅ | I
B3: ∅ | L
B4: ∅ | O</t>
        </is>
      </c>
      <c r="T29" s="35" t="n">
        <v>0.00069237</v>
      </c>
      <c r="U29" s="35" t="n">
        <v>0.0697</v>
      </c>
      <c r="V29" s="31" t="inlineStr">
        <is>
          <t>B1: bcdefghijklmnopqrst | BDFGHJKMNOPQRS
B2: ∅ | C
B3: ∅ | E
B4: ∅ | I
B5: ∅ | L</t>
        </is>
      </c>
      <c r="W29" s="62" t="n">
        <v>0.00103569</v>
      </c>
      <c r="X29" s="63" t="n">
        <v>0.1143</v>
      </c>
      <c r="Y29" s="64" t="inlineStr">
        <is>
          <t>B1: bcdefghijklmnopqrst | BDEFGHJKMNPQRS
B2: ∅ | C
B3: ∅ | I
B4: ∅ | L
B5: ∅ | O</t>
        </is>
      </c>
      <c r="Z29" s="35" t="n">
        <v>0.00096226</v>
      </c>
      <c r="AA29" s="35" t="n">
        <v>0.0902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inlineStr">
        <is>
          <t>B1: bcdefghijklmnopqrs | BCDEFGHIJKLNOPQRS
B2: ∅ | M</t>
        </is>
      </c>
      <c r="E30" s="62" t="n">
        <v>2.861e-05</v>
      </c>
      <c r="F30" s="63" t="n">
        <v>0.7376</v>
      </c>
      <c r="G30" s="64" t="inlineStr">
        <is>
          <t>B1: bcdefghijklmnopqrs | BCDEFGHIJKLNOPQRS
B2: ∅ | M</t>
        </is>
      </c>
      <c r="H30" s="35" t="n">
        <v>2.861e-05</v>
      </c>
      <c r="I30" s="35" t="n">
        <v>0.5123</v>
      </c>
      <c r="J30" s="31" t="inlineStr">
        <is>
          <t>B1: bcdefghijklmnopqrs | BCDEFGHIJKNOPQRS
B2: ∅ | L
B3: ∅ | M</t>
        </is>
      </c>
      <c r="K30" s="62" t="n">
        <v>0.00024319</v>
      </c>
      <c r="L30" s="63" t="n">
        <v>0.0565</v>
      </c>
      <c r="M30" s="64" t="inlineStr">
        <is>
          <t>B1: ∅ | B
B2: bcdefghijklmnopqrs | CDEFGHIJKLNOPQRS
B3: ∅ | M</t>
        </is>
      </c>
      <c r="N30" s="35" t="n">
        <v>0.00024128</v>
      </c>
      <c r="O30" s="35" t="n">
        <v>0.0518</v>
      </c>
      <c r="P30" s="31" t="inlineStr">
        <is>
          <t>B1: bcdefghijklmnopqrs | BCDEFGHIJKNPQRS
B2: ∅ | L
B3: ∅ | M
B4: ∅ | O</t>
        </is>
      </c>
      <c r="Q30" s="62" t="n">
        <v>0.00048065</v>
      </c>
      <c r="R30" s="63" t="n">
        <v>0.0832</v>
      </c>
      <c r="S30" s="64" t="inlineStr">
        <is>
          <t>B1: ∅ | B
B2: bcdefghijklmnopqrs | CDEFGHIJKNOPQRS
B3: ∅ | L
B4: ∅ | M</t>
        </is>
      </c>
      <c r="T30" s="35" t="n">
        <v>0.00045586</v>
      </c>
      <c r="U30" s="35" t="n">
        <v>0.07290000000000001</v>
      </c>
      <c r="V30" s="31" t="inlineStr">
        <is>
          <t>B1: bcdefghijklmnopqrs | BCDEFGHJKNPQRS
B2: ∅ | I
B3: ∅ | L
B4: ∅ | M
B5: ∅ | O</t>
        </is>
      </c>
      <c r="W30" s="62" t="n">
        <v>0.00072098</v>
      </c>
      <c r="X30" s="63" t="n">
        <v>0.1085</v>
      </c>
      <c r="Y30" s="64" t="inlineStr">
        <is>
          <t>B1: ∅ | B
B2: bcdefghijklmnopqrs | CDEFGHIJKNPQRS
B3: ∅ | L
B4: ∅ | M
B5: ∅ | O</t>
        </is>
      </c>
      <c r="Z30" s="35" t="n">
        <v>0.00069332</v>
      </c>
      <c r="AA30" s="35" t="n">
        <v>0.0914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inlineStr">
        <is>
          <t>B1: abdeghjkmnpqst | BCDEFGHIJKLMNOPQS
B2: ∅ | R</t>
        </is>
      </c>
      <c r="E31" s="62" t="n">
        <v>0.00032902</v>
      </c>
      <c r="F31" s="63" t="n">
        <v>0.8865</v>
      </c>
      <c r="G31" s="64" t="inlineStr">
        <is>
          <t>B1: abdeghjkmnpqst | BCDEFGHIJKLMNOPQS
B2: ∅ | R</t>
        </is>
      </c>
      <c r="H31" s="35" t="n">
        <v>0.00032902</v>
      </c>
      <c r="I31" s="35" t="n">
        <v>0.5838</v>
      </c>
      <c r="J31" s="31" t="inlineStr">
        <is>
          <t>B1: abdeghjkmnpqst | BCDEFGHIJKLMNOPS
B2: ∅ | Q
B3: ∅ | R</t>
        </is>
      </c>
      <c r="K31" s="62" t="n">
        <v>0.00071335</v>
      </c>
      <c r="L31" s="63" t="n">
        <v>0.0492</v>
      </c>
      <c r="M31" s="64" t="inlineStr">
        <is>
          <t>B1: abdeghjkmnpqst | BCDEFGHIJKLMNOPS
B2: ∅ | Q
B3: ∅ | R</t>
        </is>
      </c>
      <c r="N31" s="35" t="n">
        <v>0.00071335</v>
      </c>
      <c r="O31" s="35" t="n">
        <v>0.0419</v>
      </c>
      <c r="P31" s="31" t="inlineStr">
        <is>
          <t>B1: abdeghjkmnpqst | BCDEFGHIJKLNOPS
B2: ∅ | M
B3: ∅ | Q
B4: ∅ | R</t>
        </is>
      </c>
      <c r="Q31" s="62" t="n">
        <v>0.01630974</v>
      </c>
      <c r="R31" s="63" t="n">
        <v>0.0709</v>
      </c>
      <c r="S31" s="64" t="inlineStr">
        <is>
          <t>B1: abdeghjkmnpqst | BDEFGHIJKLMNOPS
B2: ∅ | C
B3: ∅ | Q
B4: ∅ | R</t>
        </is>
      </c>
      <c r="T31" s="35" t="n">
        <v>0.01606846</v>
      </c>
      <c r="U31" s="35" t="n">
        <v>0.0618</v>
      </c>
      <c r="V31" s="31" t="inlineStr">
        <is>
          <t>B1: abdeghjkmnpqst | BCDEFGHIJKLNOS
B2: ∅ | M
B3: ∅ | P
B4: ∅ | Q
B5: ∅ | R</t>
        </is>
      </c>
      <c r="W31" s="62" t="n">
        <v>0.032547</v>
      </c>
      <c r="X31" s="63" t="n">
        <v>0.095</v>
      </c>
      <c r="Y31" s="64" t="inlineStr">
        <is>
          <t>B1: abdeghjkmnpqst | BDEFGHIJKLNOPS
B2: ∅ | C
B3: ∅ | M
B4: ∅ | Q
B5: ∅ | R</t>
        </is>
      </c>
      <c r="Z31" s="35" t="n">
        <v>0.03166485</v>
      </c>
      <c r="AA31" s="35" t="n">
        <v>0.08450000000000001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inlineStr">
        <is>
          <t>B1: acegikmoqs | BCDEFHIJKLMNOPQRS
B2: ∅ | G</t>
        </is>
      </c>
      <c r="E32" s="62" t="n">
        <v>0.00083542</v>
      </c>
      <c r="F32" s="63" t="n">
        <v>1.7285</v>
      </c>
      <c r="G32" s="64" t="inlineStr">
        <is>
          <t>B1: acegikmoqs | BCDEFHIJKLMNOPQRS
B2: ∅ | G</t>
        </is>
      </c>
      <c r="H32" s="35" t="n">
        <v>0.00083542</v>
      </c>
      <c r="I32" s="35" t="n">
        <v>1.4994</v>
      </c>
      <c r="J32" s="31" t="inlineStr">
        <is>
          <t>B1: acegikmoqs | BCDEFHIJKLMNOPQS
B2: ∅ | G
B3: ∅ | R</t>
        </is>
      </c>
      <c r="K32" s="62" t="n">
        <v>0.002141</v>
      </c>
      <c r="L32" s="63" t="n">
        <v>0.0483</v>
      </c>
      <c r="M32" s="64" t="inlineStr">
        <is>
          <t>B1: acegikmoqs | BCDEFHIJKLMNOPQS
B2: ∅ | G
B3: ∅ | R</t>
        </is>
      </c>
      <c r="N32" s="35" t="n">
        <v>0.002141</v>
      </c>
      <c r="O32" s="35" t="n">
        <v>0.0457</v>
      </c>
      <c r="P32" s="31" t="inlineStr">
        <is>
          <t>B1: acegikmoqs | BDEFHIJKLMNOPQS
B2: ∅ | C
B3: ∅ | G
B4: ∅ | R</t>
        </is>
      </c>
      <c r="Q32" s="62" t="n">
        <v>0.00382423</v>
      </c>
      <c r="R32" s="63" t="n">
        <v>0.0634</v>
      </c>
      <c r="S32" s="64" t="inlineStr">
        <is>
          <t>B1: acegikmoqs | BDEFHIJKLMNOPQS
B2: ∅ | C
B3: ∅ | G
B4: ∅ | R</t>
        </is>
      </c>
      <c r="T32" s="35" t="n">
        <v>0.00382423</v>
      </c>
      <c r="U32" s="35" t="n">
        <v>0.062</v>
      </c>
      <c r="V32" s="31" t="inlineStr">
        <is>
          <t>B1: acegikmoqs | BDEFHJKLMNOPQS
B2: ∅ | C
B3: ∅ | G
B4: ∅ | I
B5: ∅ | R</t>
        </is>
      </c>
      <c r="W32" s="62" t="n">
        <v>0.00553703</v>
      </c>
      <c r="X32" s="63" t="n">
        <v>0.0964</v>
      </c>
      <c r="Y32" s="64" t="inlineStr">
        <is>
          <t>B1: acegikmoqs | BDEFHJKLMNOPQS
B2: ∅ | C
B3: ∅ | G
B4: ∅ | I
B5: ∅ | R</t>
        </is>
      </c>
      <c r="Z32" s="35" t="n">
        <v>0.00553703</v>
      </c>
      <c r="AA32" s="35" t="n">
        <v>0.0721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inlineStr">
        <is>
          <t>B1: bdfhjlnprt | BCDEFGHIJKLMNOPQS
B2: ∅ | R</t>
        </is>
      </c>
      <c r="E33" s="62" t="n">
        <v>0.00032902</v>
      </c>
      <c r="F33" s="63" t="n">
        <v>1.6863</v>
      </c>
      <c r="G33" s="64" t="inlineStr">
        <is>
          <t>B1: bdfhjlnprt | BCDEFGHIJKLMNOPQS
B2: ∅ | R</t>
        </is>
      </c>
      <c r="H33" s="35" t="n">
        <v>0.00032902</v>
      </c>
      <c r="I33" s="35" t="n">
        <v>1.5735</v>
      </c>
      <c r="J33" s="31" t="inlineStr">
        <is>
          <t>B1: bdfhjlnprt | BCDEFGIJKLMNOPQS
B2: ∅ | H
B3: ∅ | R</t>
        </is>
      </c>
      <c r="K33" s="62" t="n">
        <v>0.00190067</v>
      </c>
      <c r="L33" s="63" t="n">
        <v>0.0549</v>
      </c>
      <c r="M33" s="64" t="inlineStr">
        <is>
          <t>B1: bdfhjlnprt | BCDEFGHIJKLMNOPS
B2: ∅ | Q
B3: ∅ | R</t>
        </is>
      </c>
      <c r="N33" s="35" t="n">
        <v>0.00189781</v>
      </c>
      <c r="O33" s="35" t="n">
        <v>0.0471</v>
      </c>
      <c r="P33" s="31" t="inlineStr">
        <is>
          <t>B1: bdfhjlnprt | BCDFGIJKLMNOPQS
B2: ∅ | E
B3: ∅ | H
B4: ∅ | R</t>
        </is>
      </c>
      <c r="Q33" s="62" t="n">
        <v>0.00514126</v>
      </c>
      <c r="R33" s="63" t="n">
        <v>0.067</v>
      </c>
      <c r="S33" s="64" t="inlineStr">
        <is>
          <t>B1: bdfhjlnprt | BCDEFGIJKLMNOPS
B2: ∅ | H
B3: ∅ | Q
B4: ∅ | R</t>
        </is>
      </c>
      <c r="T33" s="35" t="n">
        <v>0.00346947</v>
      </c>
      <c r="U33" s="35" t="n">
        <v>0.0539</v>
      </c>
      <c r="V33" s="31" t="inlineStr">
        <is>
          <t>B1: bdfhjlnprt | BCDFGIJKLMNOQS
B2: ∅ | E
B3: ∅ | H
B4: ∅ | P
B5: ∅ | R</t>
        </is>
      </c>
      <c r="W33" s="62" t="n">
        <v>0.00965977</v>
      </c>
      <c r="X33" s="63" t="n">
        <v>0.08119999999999999</v>
      </c>
      <c r="Y33" s="64" t="inlineStr">
        <is>
          <t>B1: bdfhjlnprt | BCDFGIJKLMNOPS
B2: ∅ | E
B3: ∅ | H
B4: ∅ | Q
B5: ∅ | R</t>
        </is>
      </c>
      <c r="Z33" s="35" t="n">
        <v>0.00671005</v>
      </c>
      <c r="AA33" s="35" t="n">
        <v>0.0704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inlineStr">
        <is>
          <t>B1: abcdefghijklmnopqrst | ABDEGHKMNPQST
B2: ∅ | J</t>
        </is>
      </c>
      <c r="E34" s="62" t="n">
        <v>0.49906921</v>
      </c>
      <c r="F34" s="63" t="n">
        <v>1.5506</v>
      </c>
      <c r="G34" s="64" t="inlineStr">
        <is>
          <t>B1: abcdefghijklmnopqrst | ABDEGHKMNPQST
B2: ∅ | J</t>
        </is>
      </c>
      <c r="H34" s="35" t="n">
        <v>0.49906921</v>
      </c>
      <c r="I34" s="35" t="n">
        <v>1.5988</v>
      </c>
      <c r="J34" s="31" t="inlineStr">
        <is>
          <t>B1: abcdefghijklmnopqrst | ABDEGHMNPQST
B2: ∅ | J
B3: ∅ | K</t>
        </is>
      </c>
      <c r="K34" s="62" t="n">
        <v>0.99831963</v>
      </c>
      <c r="L34" s="63" t="n">
        <v>0.043</v>
      </c>
      <c r="M34" s="64" t="inlineStr">
        <is>
          <t>B1: abcdefghijklmnopqrst | ABDEGHMNPQST
B2: ∅ | J
B3: ∅ | K</t>
        </is>
      </c>
      <c r="N34" s="35" t="n">
        <v>0.99831963</v>
      </c>
      <c r="O34" s="35" t="n">
        <v>0.0336</v>
      </c>
      <c r="P34" s="31" t="inlineStr">
        <is>
          <t>B1: abcdefghijklmnopqrst | ABDEGHMNPQS
B2: ∅ | J
B3: ∅ | K
B4: ∅ | T</t>
        </is>
      </c>
      <c r="Q34" s="62" t="n">
        <v>1.49761581</v>
      </c>
      <c r="R34" s="63" t="n">
        <v>0.0614</v>
      </c>
      <c r="S34" s="64" t="inlineStr">
        <is>
          <t>B1: abcdefghijklmnopqrst | ABDEGHMNPQS
B2: ∅ | J
B3: ∅ | K
B4: ∅ | T</t>
        </is>
      </c>
      <c r="T34" s="35" t="n">
        <v>1.49761581</v>
      </c>
      <c r="U34" s="35" t="n">
        <v>0.0474</v>
      </c>
      <c r="V34" s="31" t="inlineStr">
        <is>
          <t>B1: abcdefghijklmnopqrst | ABDEGHMNQS
B2: ∅ | J
B3: ∅ | K
B4: ∅ | P
B5: ∅ | T</t>
        </is>
      </c>
      <c r="W34" s="62" t="n">
        <v>1.99700356</v>
      </c>
      <c r="X34" s="63" t="n">
        <v>0.0803</v>
      </c>
      <c r="Y34" s="64" t="inlineStr">
        <is>
          <t>B1: abcdefghijklmnopqrst | ABDEGHMNPQ
B2: ∅ | J
B3: ∅ | K
B4: ∅ | S
B5: ∅ | T</t>
        </is>
      </c>
      <c r="Z34" s="35" t="n">
        <v>1.99696159</v>
      </c>
      <c r="AA34" s="35" t="n">
        <v>0.0615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inlineStr">
        <is>
          <t>B1: abcdefghijklmnopqrs | ABDEGHJKNPQST
B2: ∅ | M</t>
        </is>
      </c>
      <c r="E35" s="62" t="n">
        <v>2.861e-05</v>
      </c>
      <c r="F35" s="63" t="n">
        <v>0.6042</v>
      </c>
      <c r="G35" s="64" t="inlineStr">
        <is>
          <t>B1: abcdefghijklmnopqrs | ABDEGHJKNPQST
B2: ∅ | M</t>
        </is>
      </c>
      <c r="H35" s="35" t="n">
        <v>2.861e-05</v>
      </c>
      <c r="I35" s="35" t="n">
        <v>0.6691</v>
      </c>
      <c r="J35" s="31" t="inlineStr">
        <is>
          <t>B1: ∅ | A
B2: abcdefghijklmnopqrs | BDEGHJKNPQST
B3: ∅ | M</t>
        </is>
      </c>
      <c r="K35" s="62" t="n">
        <v>0.00026417</v>
      </c>
      <c r="L35" s="63" t="n">
        <v>0.0405</v>
      </c>
      <c r="M35" s="64" t="inlineStr">
        <is>
          <t>B1: abcdefghijklmnopqrs | ADEGHJKNPQST
B2: ∅ | B
B3: ∅ | M</t>
        </is>
      </c>
      <c r="N35" s="35" t="n">
        <v>0.00024128</v>
      </c>
      <c r="O35" s="35" t="n">
        <v>0.031</v>
      </c>
      <c r="P35" s="31" t="inlineStr">
        <is>
          <t>B1: ∅ | A
B2: abcdefghijklmnopqrs | BDGHJKNPQST
B3: ∅ | E
B4: ∅ | M</t>
        </is>
      </c>
      <c r="Q35" s="62" t="n">
        <v>0.00057507</v>
      </c>
      <c r="R35" s="63" t="n">
        <v>0.0585</v>
      </c>
      <c r="S35" s="64" t="inlineStr">
        <is>
          <t>B1: ∅ | A
B2: ∅ | B
B3: abcdefghijklmnopqrs | DEGHJKNPQST
B4: ∅ | M</t>
        </is>
      </c>
      <c r="T35" s="35" t="n">
        <v>0.00047684</v>
      </c>
      <c r="U35" s="35" t="n">
        <v>0.0441</v>
      </c>
      <c r="V35" s="31" t="inlineStr">
        <is>
          <t>B1: ∅ | A
B2: abcdefghijklmnopqrs | BDGJKNPQST
B3: ∅ | E
B4: ∅ | H
B5: ∅ | M</t>
        </is>
      </c>
      <c r="W35" s="62" t="n">
        <v>0.00095654</v>
      </c>
      <c r="X35" s="63" t="n">
        <v>0.0756</v>
      </c>
      <c r="Y35" s="64" t="inlineStr">
        <is>
          <t>B1: ∅ | A
B2: ∅ | B
B3: abcdefghijklmnopqrs | DGHJKNPQST
B4: ∅ | E
B5: ∅ | M</t>
        </is>
      </c>
      <c r="Z35" s="35" t="n">
        <v>0.00078773</v>
      </c>
      <c r="AA35" s="35" t="n">
        <v>0.0574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inlineStr">
        <is>
          <t>B1: bcdefghijklmnopqrst | ABDGHJKMNPQST
B2: ∅ | E</t>
        </is>
      </c>
      <c r="E36" s="62" t="n">
        <v>0.0003109</v>
      </c>
      <c r="F36" s="63" t="n">
        <v>0.7776</v>
      </c>
      <c r="G36" s="64" t="inlineStr">
        <is>
          <t>B1: bcdefghijklmnopqrst | ABDGHJKMNPQST
B2: ∅ | E</t>
        </is>
      </c>
      <c r="H36" s="35" t="n">
        <v>0.0003109</v>
      </c>
      <c r="I36" s="35" t="n">
        <v>0.7166</v>
      </c>
      <c r="J36" s="31" t="inlineStr">
        <is>
          <t>B1: bcdefghijklmnopqrst | ABDGHJKMPQST
B2: ∅ | E
B3: ∅ | N</t>
        </is>
      </c>
      <c r="K36" s="62" t="n">
        <v>0.00080967</v>
      </c>
      <c r="L36" s="63" t="n">
        <v>0.0399</v>
      </c>
      <c r="M36" s="64" t="inlineStr">
        <is>
          <t>B1: bcdefghijklmnopqrst | ABDGHJKMPQST
B2: ∅ | E
B3: ∅ | N</t>
        </is>
      </c>
      <c r="N36" s="35" t="n">
        <v>0.00080967</v>
      </c>
      <c r="O36" s="35" t="n">
        <v>0.0328</v>
      </c>
      <c r="P36" s="31" t="inlineStr">
        <is>
          <t>B1: bcdefghijklmnopqrst | ABDGHJKMQST
B2: ∅ | E
B3: ∅ | N
B4: ∅ | P</t>
        </is>
      </c>
      <c r="Q36" s="62" t="n">
        <v>0.00142193</v>
      </c>
      <c r="R36" s="63" t="n">
        <v>0.0581</v>
      </c>
      <c r="S36" s="64" t="inlineStr">
        <is>
          <t>B1: bcdefghijklmnopqrst | ABDGHJKMQST
B2: ∅ | E
B3: ∅ | N
B4: ∅ | P</t>
        </is>
      </c>
      <c r="T36" s="35" t="n">
        <v>0.00142193</v>
      </c>
      <c r="U36" s="35" t="n">
        <v>0.0444</v>
      </c>
      <c r="V36" s="31" t="inlineStr">
        <is>
          <t>B1: bcdefghijklmnopqrst | ABDGHJMQST
B2: ∅ | E
B3: ∅ | K
B4: ∅ | N
B5: ∅ | P</t>
        </is>
      </c>
      <c r="W36" s="62" t="n">
        <v>0.00217152</v>
      </c>
      <c r="X36" s="63" t="n">
        <v>0.0745</v>
      </c>
      <c r="Y36" s="64" t="inlineStr">
        <is>
          <t>B1: bcdefghijklmnopqrst | ABDGHJMQST
B2: ∅ | E
B3: ∅ | K
B4: ∅ | N
B5: ∅ | P</t>
        </is>
      </c>
      <c r="Z36" s="35" t="n">
        <v>0.00217152</v>
      </c>
      <c r="AA36" s="35" t="n">
        <v>0.0574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inlineStr">
        <is>
          <t>B1: bcdefghijklmnopqrs | ABDEGHJKNPQST
B2: ∅ | M</t>
        </is>
      </c>
      <c r="E37" s="62" t="n">
        <v>2.861e-05</v>
      </c>
      <c r="F37" s="63" t="n">
        <v>0.6231</v>
      </c>
      <c r="G37" s="64" t="inlineStr">
        <is>
          <t>B1: bcdefghijklmnopqrs | ABDEGHJKNPQST
B2: ∅ | M</t>
        </is>
      </c>
      <c r="H37" s="35" t="n">
        <v>2.861e-05</v>
      </c>
      <c r="I37" s="35" t="n">
        <v>0.412</v>
      </c>
      <c r="J37" s="31" t="inlineStr">
        <is>
          <t>B1: bcdefghijklmnopqrs | ADEGHJKNPQST
B2: ∅ | B
B3: ∅ | M</t>
        </is>
      </c>
      <c r="K37" s="62" t="n">
        <v>0.00024128</v>
      </c>
      <c r="L37" s="63" t="n">
        <v>0.0379</v>
      </c>
      <c r="M37" s="64" t="inlineStr">
        <is>
          <t>B1: bcdefghijklmnopqrs | ADEGHJKNPQST
B2: ∅ | B
B3: ∅ | M</t>
        </is>
      </c>
      <c r="N37" s="35" t="n">
        <v>0.00024128</v>
      </c>
      <c r="O37" s="35" t="n">
        <v>0.0305</v>
      </c>
      <c r="P37" s="31" t="inlineStr">
        <is>
          <t>B1: bcdefghijklmnopqrs | ADEGHJKPQST
B2: ∅ | B
B3: ∅ | M
B4: ∅ | N</t>
        </is>
      </c>
      <c r="Q37" s="62" t="n">
        <v>0.00074005</v>
      </c>
      <c r="R37" s="63" t="n">
        <v>0.055</v>
      </c>
      <c r="S37" s="64" t="inlineStr">
        <is>
          <t>B1: bcdefghijklmnopqrs | ADEGHJKNPST
B2: ∅ | B
B3: ∅ | M
B4: ∅ | Q</t>
        </is>
      </c>
      <c r="T37" s="35" t="n">
        <v>0.00062561</v>
      </c>
      <c r="U37" s="35" t="n">
        <v>0.0437</v>
      </c>
      <c r="V37" s="31" t="inlineStr">
        <is>
          <t>B1: bcdefghijklmnopqrs | ADEGHJPQST
B2: ∅ | B
B3: ∅ | K
B4: ∅ | M
B5: ∅ | N</t>
        </is>
      </c>
      <c r="W37" s="62" t="n">
        <v>0.00148964</v>
      </c>
      <c r="X37" s="63" t="n">
        <v>0.07149999999999999</v>
      </c>
      <c r="Y37" s="64" t="inlineStr">
        <is>
          <t>B1: bcdefghijklmnopqrs | ADEGHJKPST
B2: ∅ | B
B3: ∅ | M
B4: ∅ | N
B5: ∅ | Q</t>
        </is>
      </c>
      <c r="Z37" s="35" t="n">
        <v>0.00112438</v>
      </c>
      <c r="AA37" s="35" t="n">
        <v>0.0564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inlineStr">
        <is>
          <t>B1: abdeghjkmnpqst | ABDEGHJKMNPST
B2: ∅ | Q</t>
        </is>
      </c>
      <c r="E38" s="62" t="n">
        <v>0.00038433</v>
      </c>
      <c r="F38" s="63" t="n">
        <v>0.6006</v>
      </c>
      <c r="G38" s="64" t="inlineStr">
        <is>
          <t>B1: abdeghjkmnpqst | ABDEGHJKMNPST
B2: ∅ | Q</t>
        </is>
      </c>
      <c r="H38" s="35" t="n">
        <v>0.00038433</v>
      </c>
      <c r="I38" s="35" t="n">
        <v>0.4335</v>
      </c>
      <c r="J38" s="31" t="inlineStr">
        <is>
          <t>B1: ∅ | A
B2: abdeghjkmnpqst | BDEGHJKMNPST
B3: ∅ | Q</t>
        </is>
      </c>
      <c r="K38" s="62" t="n">
        <v>0.01624489</v>
      </c>
      <c r="L38" s="63" t="n">
        <v>0.0316</v>
      </c>
      <c r="M38" s="64" t="inlineStr">
        <is>
          <t>B1: abdeghjkmnpqst | ABDEGHJKNPST
B2: ∅ | M
B3: ∅ | Q</t>
        </is>
      </c>
      <c r="N38" s="35" t="n">
        <v>0.01598072</v>
      </c>
      <c r="O38" s="35" t="n">
        <v>0.0265</v>
      </c>
      <c r="P38" s="31" t="inlineStr">
        <is>
          <t>B1: ∅ | A
B2: abdeghjkmnpqst | BDEGHJKMNST
B3: ∅ | P
B4: ∅ | Q</t>
        </is>
      </c>
      <c r="Q38" s="62" t="n">
        <v>0.03248215</v>
      </c>
      <c r="R38" s="63" t="n">
        <v>0.0452</v>
      </c>
      <c r="S38" s="64" t="inlineStr">
        <is>
          <t>B1: ∅ | A
B2: abdeghjkmnpqst | BDEGHJKNPST
B3: ∅ | M
B4: ∅ | Q</t>
        </is>
      </c>
      <c r="T38" s="35" t="n">
        <v>0.03184128</v>
      </c>
      <c r="U38" s="35" t="n">
        <v>0.0379</v>
      </c>
      <c r="V38" s="31" t="inlineStr">
        <is>
          <t>B1: ∅ | A
B2: abdeghjkmnpqst | BDEGHKMNST
B3: ∅ | J
B4: ∅ | P
B5: ∅ | Q</t>
        </is>
      </c>
      <c r="W38" s="62" t="n">
        <v>0.04903793</v>
      </c>
      <c r="X38" s="63" t="n">
        <v>0.0585</v>
      </c>
      <c r="Y38" s="64" t="inlineStr">
        <is>
          <t>B1: ∅ | A
B2: abdeghjkmnpqst | BDEGHJKNST
B3: ∅ | M
B4: ∅ | P
B5: ∅ | Q</t>
        </is>
      </c>
      <c r="Z38" s="35" t="n">
        <v>0.04807854</v>
      </c>
      <c r="AA38" s="35" t="n">
        <v>0.0493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inlineStr">
        <is>
          <t>B1: acegikmoqs | ABDEHJKMNPQST
B2: ∅ | G</t>
        </is>
      </c>
      <c r="E39" s="62" t="n">
        <v>0.00083542</v>
      </c>
      <c r="F39" s="63" t="n">
        <v>1.1327</v>
      </c>
      <c r="G39" s="64" t="inlineStr">
        <is>
          <t>B1: acegikmoqs | ABDEHJKMNPQST
B2: ∅ | G</t>
        </is>
      </c>
      <c r="H39" s="35" t="n">
        <v>0.00083542</v>
      </c>
      <c r="I39" s="35" t="n">
        <v>1.0226</v>
      </c>
      <c r="J39" s="31" t="inlineStr">
        <is>
          <t>B1: acegikmoqs | ABEHJKMNPQST
B2: ∅ | D
B3: ∅ | G</t>
        </is>
      </c>
      <c r="K39" s="62" t="n">
        <v>0.00329781</v>
      </c>
      <c r="L39" s="63" t="n">
        <v>0.0257</v>
      </c>
      <c r="M39" s="64" t="inlineStr">
        <is>
          <t>B1: acegikmoqs | ABEHJKMNPQST
B2: ∅ | D
B3: ∅ | G</t>
        </is>
      </c>
      <c r="N39" s="35" t="n">
        <v>0.00329781</v>
      </c>
      <c r="O39" s="35" t="n">
        <v>0.0232</v>
      </c>
      <c r="P39" s="31" t="inlineStr">
        <is>
          <t>B1: acegikmoqs | ABEHJMNPQST
B2: ∅ | D
B3: ∅ | G
B4: ∅ | K</t>
        </is>
      </c>
      <c r="Q39" s="62" t="n">
        <v>0.00697708</v>
      </c>
      <c r="R39" s="63" t="n">
        <v>0.0366</v>
      </c>
      <c r="S39" s="64" t="inlineStr">
        <is>
          <t>B1: acegikmoqs | ABEHJMNPQST
B2: ∅ | D
B3: ∅ | G
B4: ∅ | K</t>
        </is>
      </c>
      <c r="T39" s="35" t="n">
        <v>0.00697708</v>
      </c>
      <c r="U39" s="35" t="n">
        <v>0.0346</v>
      </c>
      <c r="V39" s="31" t="inlineStr">
        <is>
          <t>B1: acegikmoqs | ABEHMNPQST
B2: ∅ | D
B3: ∅ | G
B4: ∅ | J
B5: ∅ | K</t>
        </is>
      </c>
      <c r="W39" s="62" t="n">
        <v>0.01279068</v>
      </c>
      <c r="X39" s="63" t="n">
        <v>0.0472</v>
      </c>
      <c r="Y39" s="64" t="inlineStr">
        <is>
          <t>B1: acegikmoqs | ABEHMNPQST
B2: ∅ | D
B3: ∅ | G
B4: ∅ | J
B5: ∅ | K</t>
        </is>
      </c>
      <c r="Z39" s="35" t="n">
        <v>0.01279068</v>
      </c>
      <c r="AA39" s="35" t="n">
        <v>0.0418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inlineStr">
        <is>
          <t>B1: bdfhjlnprt | ABDEGHJKMNPST
B2: ∅ | Q</t>
        </is>
      </c>
      <c r="E40" s="62" t="n">
        <v>0.00156879</v>
      </c>
      <c r="F40" s="63" t="n">
        <v>1.1264</v>
      </c>
      <c r="G40" s="64" t="inlineStr">
        <is>
          <t>B1: bdfhjlnprt | ABDEGHJKMNPST
B2: ∅ | Q</t>
        </is>
      </c>
      <c r="H40" s="35" t="n">
        <v>0.00156879</v>
      </c>
      <c r="I40" s="35" t="n">
        <v>1.0357</v>
      </c>
      <c r="J40" s="31" t="inlineStr">
        <is>
          <t>B1: bdfhjlnprt | ABDEGJKMNPST
B2: ∅ | H
B3: ∅ | Q</t>
        </is>
      </c>
      <c r="K40" s="62" t="n">
        <v>0.00314045</v>
      </c>
      <c r="L40" s="63" t="n">
        <v>0.0281</v>
      </c>
      <c r="M40" s="64" t="inlineStr">
        <is>
          <t>B1: bdfhjlnprt | ABDEGJKMNPST
B2: ∅ | H
B3: ∅ | Q</t>
        </is>
      </c>
      <c r="N40" s="35" t="n">
        <v>0.00314045</v>
      </c>
      <c r="O40" s="35" t="n">
        <v>0.0238</v>
      </c>
      <c r="P40" s="31" t="inlineStr">
        <is>
          <t>B1: bdfhjlnprt | ABDGJKMNPST
B2: ∅ | E
B3: ∅ | H
B4: ∅ | Q</t>
        </is>
      </c>
      <c r="Q40" s="62" t="n">
        <v>0.00638103</v>
      </c>
      <c r="R40" s="63" t="n">
        <v>0.0365</v>
      </c>
      <c r="S40" s="64" t="inlineStr">
        <is>
          <t>B1: bdfhjlnprt | ABDGJKMNPST
B2: ∅ | E
B3: ∅ | H
B4: ∅ | Q</t>
        </is>
      </c>
      <c r="T40" s="35" t="n">
        <v>0.00638103</v>
      </c>
      <c r="U40" s="35" t="n">
        <v>0.0333</v>
      </c>
      <c r="V40" s="31" t="inlineStr">
        <is>
          <t>B1: bdfhjlnprt | ABDGJKMNST
B2: ∅ | E
B3: ∅ | H
B4: ∅ | P
B5: ∅ | Q</t>
        </is>
      </c>
      <c r="W40" s="62" t="n">
        <v>0.01089954</v>
      </c>
      <c r="X40" s="63" t="n">
        <v>0.0483</v>
      </c>
      <c r="Y40" s="64" t="inlineStr">
        <is>
          <t>B1: bdfhjlnprt | ABDGJKMNST
B2: ∅ | E
B3: ∅ | H
B4: ∅ | P
B5: ∅ | Q</t>
        </is>
      </c>
      <c r="Z40" s="35" t="n">
        <v>0.01089954</v>
      </c>
      <c r="AA40" s="35" t="n">
        <v>0.0419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inlineStr">
        <is>
          <t>B1: abcdefghijklmnopqrst | ACEGIMOQS
B2: ∅ | K</t>
        </is>
      </c>
      <c r="E41" s="62" t="n">
        <v>0.49925041</v>
      </c>
      <c r="F41" s="63" t="n">
        <v>1.1604</v>
      </c>
      <c r="G41" s="64" t="inlineStr">
        <is>
          <t>B1: abcdefghijklmnopqrst | ACEGIMOQS
B2: ∅ | K</t>
        </is>
      </c>
      <c r="H41" s="35" t="n">
        <v>0.49925041</v>
      </c>
      <c r="I41" s="35" t="n">
        <v>1.2634</v>
      </c>
      <c r="J41" s="31" t="inlineStr">
        <is>
          <t>B1: abcdefghijklmnopqrst | ACEGIMOQ
B2: ∅ | K
B3: ∅ | S</t>
        </is>
      </c>
      <c r="K41" s="62" t="n">
        <v>0.99859619</v>
      </c>
      <c r="L41" s="63" t="n">
        <v>0.0274</v>
      </c>
      <c r="M41" s="64" t="inlineStr">
        <is>
          <t>B1: abcdefghijklmnopqrst | ACEGIMOQ
B2: ∅ | K
B3: ∅ | S</t>
        </is>
      </c>
      <c r="N41" s="35" t="n">
        <v>0.99859619</v>
      </c>
      <c r="O41" s="35" t="n">
        <v>0.0202</v>
      </c>
      <c r="P41" s="31" t="inlineStr">
        <is>
          <t>B1: abcdefghijklmnopqrst | ACEIMOQ
B2: ∅ | G
B3: ∅ | K
B4: ∅ | S</t>
        </is>
      </c>
      <c r="Q41" s="62" t="n">
        <v>1.49845505</v>
      </c>
      <c r="R41" s="63" t="n">
        <v>0.0389</v>
      </c>
      <c r="S41" s="64" t="inlineStr">
        <is>
          <t>B1: abcdefghijklmnopqrst | ACEIMOQ
B2: ∅ | G
B3: ∅ | K
B4: ∅ | S</t>
        </is>
      </c>
      <c r="T41" s="35" t="n">
        <v>1.49845505</v>
      </c>
      <c r="U41" s="35" t="n">
        <v>0.0282</v>
      </c>
      <c r="V41" s="31" t="inlineStr">
        <is>
          <t>B1: abcdefghijklmnopqrst | ACEIOQ
B2: ∅ | G
B3: ∅ | K
B4: ∅ | M
B5: ∅ | S</t>
        </is>
      </c>
      <c r="W41" s="62" t="n">
        <v>1.99842644</v>
      </c>
      <c r="X41" s="63" t="n">
        <v>0.05</v>
      </c>
      <c r="Y41" s="64" t="inlineStr">
        <is>
          <t>B1: abcdefghijklmnopqrst | ACEIOQ
B2: ∅ | G
B3: ∅ | K
B4: ∅ | M
B5: ∅ | S</t>
        </is>
      </c>
      <c r="Z41" s="35" t="n">
        <v>1.99842644</v>
      </c>
      <c r="AA41" s="35" t="n">
        <v>0.0354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inlineStr">
        <is>
          <t>B1: abcdefghijklmnopqrs | ACEGIKOQS
B2: ∅ | M</t>
        </is>
      </c>
      <c r="E42" s="62" t="n">
        <v>2.861e-05</v>
      </c>
      <c r="F42" s="63" t="n">
        <v>0.352</v>
      </c>
      <c r="G42" s="64" t="inlineStr">
        <is>
          <t>B1: abcdefghijklmnopqrs | ACEGIKOQS
B2: ∅ | M</t>
        </is>
      </c>
      <c r="H42" s="35" t="n">
        <v>2.861e-05</v>
      </c>
      <c r="I42" s="35" t="n">
        <v>0.5675</v>
      </c>
      <c r="J42" s="31" t="inlineStr">
        <is>
          <t>B1: abcdefghijklmnopqrs | ACEGIKQS
B2: ∅ | M
B3: ∅ | O</t>
        </is>
      </c>
      <c r="K42" s="62" t="n">
        <v>0.00026608</v>
      </c>
      <c r="L42" s="63" t="n">
        <v>0.0262</v>
      </c>
      <c r="M42" s="64" t="inlineStr">
        <is>
          <t>B1: ∅ | A
B2: abcdefghijklmnopqrs | CEGIKOQS
B3: ∅ | M</t>
        </is>
      </c>
      <c r="N42" s="35" t="n">
        <v>0.00026417</v>
      </c>
      <c r="O42" s="35" t="n">
        <v>0.02</v>
      </c>
      <c r="P42" s="31" t="inlineStr">
        <is>
          <t>B1: ∅ | A
B2: abcdefghijklmnopqrs | CEGIKQS
B3: ∅ | M
B4: ∅ | O</t>
        </is>
      </c>
      <c r="Q42" s="62" t="n">
        <v>0.00050163</v>
      </c>
      <c r="R42" s="63" t="n">
        <v>0.0381</v>
      </c>
      <c r="S42" s="64" t="inlineStr">
        <is>
          <t>B1: ∅ | A
B2: abcdefghijklmnopqrs | CEGIKQS
B3: ∅ | M
B4: ∅ | O</t>
        </is>
      </c>
      <c r="T42" s="35" t="n">
        <v>0.00050163</v>
      </c>
      <c r="U42" s="35" t="n">
        <v>0.0272</v>
      </c>
      <c r="V42" s="31" t="inlineStr">
        <is>
          <t>B1: ∅ | A
B2: abcdefghijklmnopqrs | CGIKQS
B3: ∅ | E
B4: ∅ | M
B5: ∅ | O</t>
        </is>
      </c>
      <c r="W42" s="62" t="n">
        <v>0.00081253</v>
      </c>
      <c r="X42" s="63" t="n">
        <v>0.0499</v>
      </c>
      <c r="Y42" s="64" t="inlineStr">
        <is>
          <t>B1: ∅ | A
B2: abcdefghijklmnopqrs | CGIKQS
B3: ∅ | E
B4: ∅ | M
B5: ∅ | O</t>
        </is>
      </c>
      <c r="Z42" s="35" t="n">
        <v>0.00081253</v>
      </c>
      <c r="AA42" s="35" t="n">
        <v>0.0341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inlineStr">
        <is>
          <t>B1: bcdefghijklmnopqrst | ACEGIKMQS
B2: ∅ | O</t>
        </is>
      </c>
      <c r="E43" s="62" t="n">
        <v>0.00023746</v>
      </c>
      <c r="F43" s="63" t="n">
        <v>0.7351</v>
      </c>
      <c r="G43" s="64" t="inlineStr">
        <is>
          <t>B1: bcdefghijklmnopqrst | ACEGIKMQS
B2: ∅ | O</t>
        </is>
      </c>
      <c r="H43" s="35" t="n">
        <v>0.00023746</v>
      </c>
      <c r="I43" s="35" t="n">
        <v>0.6804</v>
      </c>
      <c r="J43" s="31" t="inlineStr">
        <is>
          <t>B1: bcdefghijklmnopqrst | ACEGKMQS
B2: ∅ | I
B3: ∅ | O</t>
        </is>
      </c>
      <c r="K43" s="62" t="n">
        <v>0.00047779</v>
      </c>
      <c r="L43" s="63" t="n">
        <v>0.0427</v>
      </c>
      <c r="M43" s="64" t="inlineStr">
        <is>
          <t>B1: bcdefghijklmnopqrst | ACEGKMQS
B2: ∅ | I
B3: ∅ | O</t>
        </is>
      </c>
      <c r="N43" s="35" t="n">
        <v>0.00047779</v>
      </c>
      <c r="O43" s="35" t="n">
        <v>0.0191</v>
      </c>
      <c r="P43" s="31" t="inlineStr">
        <is>
          <t>B1: bcdefghijklmnopqrst | AEGKMQS
B2: ∅ | C
B3: ∅ | I
B4: ∅ | O</t>
        </is>
      </c>
      <c r="Q43" s="62" t="n">
        <v>0.00074768</v>
      </c>
      <c r="R43" s="63" t="n">
        <v>0.0554</v>
      </c>
      <c r="S43" s="64" t="inlineStr">
        <is>
          <t>B1: bcdefghijklmnopqrst | AEGKMQS
B2: ∅ | C
B3: ∅ | I
B4: ∅ | O</t>
        </is>
      </c>
      <c r="T43" s="35" t="n">
        <v>0.00074768</v>
      </c>
      <c r="U43" s="35" t="n">
        <v>0.0269</v>
      </c>
      <c r="V43" s="31" t="inlineStr">
        <is>
          <t>B1: bcdefghijklmnopqrst | AEGMQS
B2: ∅ | C
B3: ∅ | I
B4: ∅ | K
B5: ∅ | O</t>
        </is>
      </c>
      <c r="W43" s="62" t="n">
        <v>0.00149727</v>
      </c>
      <c r="X43" s="63" t="n">
        <v>0.0552</v>
      </c>
      <c r="Y43" s="64" t="inlineStr">
        <is>
          <t>B1: bcdefghijklmnopqrst | AGKMQS
B2: ∅ | C
B3: ∅ | E
B4: ∅ | I
B5: ∅ | O</t>
        </is>
      </c>
      <c r="Z43" s="35" t="n">
        <v>0.00105858</v>
      </c>
      <c r="AA43" s="35" t="n">
        <v>0.038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inlineStr">
        <is>
          <t>B1: bcdefghijklmnopqrs | ACEGIKOQS
B2: ∅ | M</t>
        </is>
      </c>
      <c r="E44" s="62" t="n">
        <v>2.861e-05</v>
      </c>
      <c r="F44" s="63" t="n">
        <v>0.4623</v>
      </c>
      <c r="G44" s="64" t="inlineStr">
        <is>
          <t>B1: bcdefghijklmnopqrs | ACEGIKOQS
B2: ∅ | M</t>
        </is>
      </c>
      <c r="H44" s="35" t="n">
        <v>2.861e-05</v>
      </c>
      <c r="I44" s="35" t="n">
        <v>0.3509</v>
      </c>
      <c r="J44" s="31" t="inlineStr">
        <is>
          <t>B1: bcdefghijklmnopqrs | ACEGKOQS
B2: ∅ | I
B3: ∅ | M</t>
        </is>
      </c>
      <c r="K44" s="62" t="n">
        <v>0.00026894</v>
      </c>
      <c r="L44" s="63" t="n">
        <v>0.0277</v>
      </c>
      <c r="M44" s="64" t="inlineStr">
        <is>
          <t>B1: bcdefghijklmnopqrs | ACEGIKQS
B2: ∅ | M
B3: ∅ | O</t>
        </is>
      </c>
      <c r="N44" s="35" t="n">
        <v>0.00026608</v>
      </c>
      <c r="O44" s="35" t="n">
        <v>0.0191</v>
      </c>
      <c r="P44" s="31" t="inlineStr">
        <is>
          <t>B1: bcdefghijklmnopqrs | ACEGKQS
B2: ∅ | I
B3: ∅ | M
B4: ∅ | O</t>
        </is>
      </c>
      <c r="Q44" s="62" t="n">
        <v>0.0005063999999999999</v>
      </c>
      <c r="R44" s="63" t="n">
        <v>0.0392</v>
      </c>
      <c r="S44" s="64" t="inlineStr">
        <is>
          <t>B1: bcdefghijklmnopqrs | ACEGKQS
B2: ∅ | I
B3: ∅ | M
B4: ∅ | O</t>
        </is>
      </c>
      <c r="T44" s="35" t="n">
        <v>0.0005063999999999999</v>
      </c>
      <c r="U44" s="35" t="n">
        <v>0.028</v>
      </c>
      <c r="V44" s="31" t="inlineStr">
        <is>
          <t>B1: bcdefghijklmnopqrs | AEGKQS
B2: ∅ | C
B3: ∅ | I
B4: ∅ | M
B5: ∅ | O</t>
        </is>
      </c>
      <c r="W44" s="62" t="n">
        <v>0.00077629</v>
      </c>
      <c r="X44" s="63" t="n">
        <v>0.0528</v>
      </c>
      <c r="Y44" s="64" t="inlineStr">
        <is>
          <t>B1: bcdefghijklmnopqrs | AEGKQS
B2: ∅ | C
B3: ∅ | I
B4: ∅ | M
B5: ∅ | O</t>
        </is>
      </c>
      <c r="Z44" s="35" t="n">
        <v>0.00077629</v>
      </c>
      <c r="AA44" s="35" t="n">
        <v>0.0341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inlineStr">
        <is>
          <t>B1: abdeghjkmnpqst | ACEGIKMOS
B2: ∅ | Q</t>
        </is>
      </c>
      <c r="E45" s="62" t="n">
        <v>0.00038433</v>
      </c>
      <c r="F45" s="63" t="n">
        <v>0.4182</v>
      </c>
      <c r="G45" s="64" t="inlineStr">
        <is>
          <t>B1: abdeghjkmnpqst | ACEGIKMOS
B2: ∅ | Q</t>
        </is>
      </c>
      <c r="H45" s="35" t="n">
        <v>0.00038433</v>
      </c>
      <c r="I45" s="35" t="n">
        <v>0.3222</v>
      </c>
      <c r="J45" s="31" t="inlineStr">
        <is>
          <t>B1: abdeghjkmnpqst | ACEGIKOS
B2: ∅ | M
B3: ∅ | Q</t>
        </is>
      </c>
      <c r="K45" s="62" t="n">
        <v>0.01598072</v>
      </c>
      <c r="L45" s="63" t="n">
        <v>0.0206</v>
      </c>
      <c r="M45" s="64" t="inlineStr">
        <is>
          <t>B1: abdeghjkmnpqst | AEGIKMOS
B2: ∅ | C
B3: ∅ | Q</t>
        </is>
      </c>
      <c r="N45" s="35" t="n">
        <v>0.01573944</v>
      </c>
      <c r="O45" s="35" t="n">
        <v>0.0163</v>
      </c>
      <c r="P45" s="31" t="inlineStr">
        <is>
          <t>B1: abdeghjkmnpqst | AEGIKOS
B2: ∅ | C
B3: ∅ | M
B4: ∅ | Q</t>
        </is>
      </c>
      <c r="Q45" s="62" t="n">
        <v>0.03133583</v>
      </c>
      <c r="R45" s="63" t="n">
        <v>0.029</v>
      </c>
      <c r="S45" s="64" t="inlineStr">
        <is>
          <t>B1: abdeghjkmnpqst | AEGIKOS
B2: ∅ | C
B3: ∅ | M
B4: ∅ | Q</t>
        </is>
      </c>
      <c r="T45" s="35" t="n">
        <v>0.03133583</v>
      </c>
      <c r="U45" s="35" t="n">
        <v>0.023</v>
      </c>
      <c r="V45" s="31" t="inlineStr">
        <is>
          <t>B1: ∅ | A
B2: ∅ | C
B3: abdeghjkmnpqst | EGIKOS
B4: ∅ | M
B5: ∅ | Q</t>
        </is>
      </c>
      <c r="W45" s="62" t="n">
        <v>0.04719639</v>
      </c>
      <c r="X45" s="63" t="n">
        <v>0.0368</v>
      </c>
      <c r="Y45" s="64" t="inlineStr">
        <is>
          <t>B1: ∅ | A
B2: ∅ | C
B3: abdeghjkmnpqst | EGIKOS
B4: ∅ | M
B5: ∅ | Q</t>
        </is>
      </c>
      <c r="Z45" s="35" t="n">
        <v>0.04719639</v>
      </c>
      <c r="AA45" s="35" t="n">
        <v>0.0292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inlineStr">
        <is>
          <t>B1: acegikmoqs | ACEIKMOQS
B2: ∅ | G</t>
        </is>
      </c>
      <c r="E46" s="62" t="n">
        <v>0.00083542</v>
      </c>
      <c r="F46" s="63" t="n">
        <v>0.8234</v>
      </c>
      <c r="G46" s="64" t="inlineStr">
        <is>
          <t>B1: acegikmoqs | ACEIKMOQS
B2: ∅ | G</t>
        </is>
      </c>
      <c r="H46" s="35" t="n">
        <v>0.00083542</v>
      </c>
      <c r="I46" s="35" t="n">
        <v>0.7448</v>
      </c>
      <c r="J46" s="31" t="inlineStr">
        <is>
          <t>B1: acegikmoqs | ACEKMOQS
B2: ∅ | G
B3: ∅ | I</t>
        </is>
      </c>
      <c r="K46" s="62" t="n">
        <v>0.00254822</v>
      </c>
      <c r="L46" s="63" t="n">
        <v>0.0164</v>
      </c>
      <c r="M46" s="64" t="inlineStr">
        <is>
          <t>B1: acegikmoqs | AEIKMOQS
B2: ∅ | C
B3: ∅ | G</t>
        </is>
      </c>
      <c r="N46" s="35" t="n">
        <v>0.00251865</v>
      </c>
      <c r="O46" s="35" t="n">
        <v>0.0142</v>
      </c>
      <c r="P46" s="31" t="inlineStr">
        <is>
          <t>B1: acegikmoqs | ACEMOQS
B2: ∅ | G
B3: ∅ | I
B4: ∅ | K</t>
        </is>
      </c>
      <c r="Q46" s="62" t="n">
        <v>0.00622749</v>
      </c>
      <c r="R46" s="63" t="n">
        <v>0.023</v>
      </c>
      <c r="S46" s="64" t="inlineStr">
        <is>
          <t>B1: acegikmoqs | AEKMOQS
B2: ∅ | C
B3: ∅ | G
B4: ∅ | I</t>
        </is>
      </c>
      <c r="T46" s="35" t="n">
        <v>0.00423145</v>
      </c>
      <c r="U46" s="35" t="n">
        <v>0.0209</v>
      </c>
      <c r="V46" s="31" t="inlineStr">
        <is>
          <t>B1: acegikmoqs | AEMOQS
B2: ∅ | C
B3: ∅ | G
B4: ∅ | I
B5: ∅ | K</t>
        </is>
      </c>
      <c r="W46" s="62" t="n">
        <v>0.007910729999999999</v>
      </c>
      <c r="X46" s="63" t="n">
        <v>0.0296</v>
      </c>
      <c r="Y46" s="64" t="inlineStr">
        <is>
          <t>B1: acegikmoqs | AEMOQS
B2: ∅ | C
B3: ∅ | G
B4: ∅ | I
B5: ∅ | K</t>
        </is>
      </c>
      <c r="Z46" s="35" t="n">
        <v>0.007910729999999999</v>
      </c>
      <c r="AA46" s="35" t="n">
        <v>0.0269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inlineStr">
        <is>
          <t>B1: bdfhjlnprt | ACEGIKMOS
B2: ∅ | Q</t>
        </is>
      </c>
      <c r="E47" s="62" t="n">
        <v>0.00156879</v>
      </c>
      <c r="F47" s="63" t="n">
        <v>0.8229</v>
      </c>
      <c r="G47" s="64" t="inlineStr">
        <is>
          <t>B1: bdfhjlnprt | ACEGIKMOS
B2: ∅ | Q</t>
        </is>
      </c>
      <c r="H47" s="35" t="n">
        <v>0.00156879</v>
      </c>
      <c r="I47" s="35" t="n">
        <v>0.7448</v>
      </c>
      <c r="J47" s="31" t="inlineStr">
        <is>
          <t>B1: bdfhjlnprt | ACGIKMOS
B2: ∅ | E
B3: ∅ | Q</t>
        </is>
      </c>
      <c r="K47" s="62" t="n">
        <v>0.00480938</v>
      </c>
      <c r="L47" s="63" t="n">
        <v>0.016</v>
      </c>
      <c r="M47" s="64" t="inlineStr">
        <is>
          <t>B1: bdfhjlnprt | ACGIKMOS
B2: ∅ | E
B3: ∅ | Q</t>
        </is>
      </c>
      <c r="N47" s="35" t="n">
        <v>0.00480938</v>
      </c>
      <c r="O47" s="35" t="n">
        <v>0.0134</v>
      </c>
      <c r="P47" s="31" t="inlineStr">
        <is>
          <t>B1: bdfhjlnprt | AGIKMOS
B2: ∅ | C
B3: ∅ | E
B4: ∅ | Q</t>
        </is>
      </c>
      <c r="Q47" s="62" t="n">
        <v>0.00996208</v>
      </c>
      <c r="R47" s="63" t="n">
        <v>0.024</v>
      </c>
      <c r="S47" s="64" t="inlineStr">
        <is>
          <t>B1: bdfhjlnprt | ACGKMOS
B2: ∅ | E
B3: ∅ | I
B4: ∅ | Q</t>
        </is>
      </c>
      <c r="T47" s="35" t="n">
        <v>0.00993252</v>
      </c>
      <c r="U47" s="35" t="n">
        <v>0.0189</v>
      </c>
      <c r="V47" s="31" t="inlineStr">
        <is>
          <t>B1: bdfhjlnprt | AGKMOS
B2: ∅ | C
B3: ∅ | E
B4: ∅ | I
B5: ∅ | Q</t>
        </is>
      </c>
      <c r="W47" s="62" t="n">
        <v>0.01508522</v>
      </c>
      <c r="X47" s="63" t="n">
        <v>0.0298</v>
      </c>
      <c r="Y47" s="64" t="inlineStr">
        <is>
          <t>B1: bdfhjlnprt | AGKMOS
B2: ∅ | C
B3: ∅ | E
B4: ∅ | I
B5: ∅ | Q</t>
        </is>
      </c>
      <c r="Z47" s="35" t="n">
        <v>0.01508522</v>
      </c>
      <c r="AA47" s="35" t="n">
        <v>0.0238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inlineStr">
        <is>
          <t>B1: abcdefghijklmnopqrst | BDFHLNPRT
B2: ∅ | J</t>
        </is>
      </c>
      <c r="E48" s="62" t="n">
        <v>0.49906921</v>
      </c>
      <c r="F48" s="63" t="n">
        <v>1.348</v>
      </c>
      <c r="G48" s="64" t="inlineStr">
        <is>
          <t>B1: abcdefghijklmnopqrst | BDFHLNPRT
B2: ∅ | J</t>
        </is>
      </c>
      <c r="H48" s="35" t="n">
        <v>0.49906921</v>
      </c>
      <c r="I48" s="35" t="n">
        <v>1.3076</v>
      </c>
      <c r="J48" s="31" t="inlineStr">
        <is>
          <t>B1: abcdefghijklmnopqrst | BDFHLNPR
B2: ∅ | J
B3: ∅ | T</t>
        </is>
      </c>
      <c r="K48" s="62" t="n">
        <v>0.9983654</v>
      </c>
      <c r="L48" s="63" t="n">
        <v>0.0301</v>
      </c>
      <c r="M48" s="64" t="inlineStr">
        <is>
          <t>B1: abcdefghijklmnopqrst | BDFHLNPR
B2: ∅ | J
B3: ∅ | T</t>
        </is>
      </c>
      <c r="N48" s="35" t="n">
        <v>0.9983654</v>
      </c>
      <c r="O48" s="35" t="n">
        <v>0.0202</v>
      </c>
      <c r="P48" s="31" t="inlineStr">
        <is>
          <t>B1: abcdefghijklmnopqrst | BDFHLNR
B2: ∅ | J
B3: ∅ | P
B4: ∅ | T</t>
        </is>
      </c>
      <c r="Q48" s="62" t="n">
        <v>1.49775314</v>
      </c>
      <c r="R48" s="63" t="n">
        <v>0.0437</v>
      </c>
      <c r="S48" s="64" t="inlineStr">
        <is>
          <t>B1: abcdefghijklmnopqrst | BDFHLNR
B2: ∅ | J
B3: ∅ | P
B4: ∅ | T</t>
        </is>
      </c>
      <c r="T48" s="35" t="n">
        <v>1.49775314</v>
      </c>
      <c r="U48" s="35" t="n">
        <v>0.029</v>
      </c>
      <c r="V48" s="31" t="inlineStr">
        <is>
          <t>B1: abcdefghijklmnopqrst | BDHLNR
B2: ∅ | F
B3: ∅ | J
B4: ∅ | P
B5: ∅ | T</t>
        </is>
      </c>
      <c r="W48" s="62" t="n">
        <v>1.99728775</v>
      </c>
      <c r="X48" s="63" t="n">
        <v>0.0511</v>
      </c>
      <c r="Y48" s="64" t="inlineStr">
        <is>
          <t>B1: abcdefghijklmnopqrst | BDHLNR
B2: ∅ | F
B3: ∅ | J
B4: ∅ | P
B5: ∅ | T</t>
        </is>
      </c>
      <c r="Z48" s="35" t="n">
        <v>1.99728775</v>
      </c>
      <c r="AA48" s="35" t="n">
        <v>0.037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inlineStr">
        <is>
          <t>B1: ∅ | B
B2: abcdefghijklmnopqrs | DFHJLNPRT</t>
        </is>
      </c>
      <c r="E49" s="62" t="n">
        <v>0.00021267</v>
      </c>
      <c r="F49" s="63" t="n">
        <v>0.3363</v>
      </c>
      <c r="G49" s="64" t="inlineStr">
        <is>
          <t>B1: ∅ | B
B2: abcdefghijklmnopqrs | DFHJLNPRT</t>
        </is>
      </c>
      <c r="H49" s="35" t="n">
        <v>0.00021267</v>
      </c>
      <c r="I49" s="35" t="n">
        <v>0.5608</v>
      </c>
      <c r="J49" s="31" t="inlineStr">
        <is>
          <t>B1: ∅ | B
B2: abcdefghijklmnopqrs | DFHJNPRT
B3: ∅ | L</t>
        </is>
      </c>
      <c r="K49" s="62" t="n">
        <v>0.00042725</v>
      </c>
      <c r="L49" s="63" t="n">
        <v>0.0259</v>
      </c>
      <c r="M49" s="64" t="inlineStr">
        <is>
          <t>B1: ∅ | B
B2: abcdefghijklmnopqrs | DFHJNPRT
B3: ∅ | L</t>
        </is>
      </c>
      <c r="N49" s="35" t="n">
        <v>0.00042725</v>
      </c>
      <c r="O49" s="35" t="n">
        <v>0.0187</v>
      </c>
      <c r="P49" s="31" t="inlineStr">
        <is>
          <t>B1: ∅ | B
B2: abcdefghijklmnopqrs | DFHJNPT
B3: ∅ | L
B4: ∅ | R</t>
        </is>
      </c>
      <c r="Q49" s="62" t="n">
        <v>0.00075626</v>
      </c>
      <c r="R49" s="63" t="n">
        <v>0.0371</v>
      </c>
      <c r="S49" s="64" t="inlineStr">
        <is>
          <t>B1: ∅ | B
B2: abcdefghijklmnopqrs | DFHJNPT
B3: ∅ | L
B4: ∅ | R</t>
        </is>
      </c>
      <c r="T49" s="35" t="n">
        <v>0.00075626</v>
      </c>
      <c r="U49" s="35" t="n">
        <v>0.0266</v>
      </c>
      <c r="V49" s="31" t="inlineStr">
        <is>
          <t>B1: ∅ | B
B2: abcdefghijklmnopqrs | DHJNPT
B3: ∅ | F
B4: ∅ | L
B5: ∅ | R</t>
        </is>
      </c>
      <c r="W49" s="62" t="n">
        <v>0.00122166</v>
      </c>
      <c r="X49" s="63" t="n">
        <v>0.0481</v>
      </c>
      <c r="Y49" s="64" t="inlineStr">
        <is>
          <t>B1: ∅ | B
B2: abcdefghijklmnopqrs | DFJNPT
B3: ∅ | H
B4: ∅ | L
B5: ∅ | R</t>
        </is>
      </c>
      <c r="Z49" s="35" t="n">
        <v>0.00113773</v>
      </c>
      <c r="AA49" s="35" t="n">
        <v>0.0337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inlineStr">
        <is>
          <t>B1: bcdefghijklmnopqrst | BDFHJNPRT
B2: ∅ | L</t>
        </is>
      </c>
      <c r="E50" s="62" t="n">
        <v>0.00021458</v>
      </c>
      <c r="F50" s="63" t="n">
        <v>0.508</v>
      </c>
      <c r="G50" s="64" t="inlineStr">
        <is>
          <t>B1: bcdefghijklmnopqrst | BDFHJNPRT
B2: ∅ | L</t>
        </is>
      </c>
      <c r="H50" s="35" t="n">
        <v>0.00021458</v>
      </c>
      <c r="I50" s="35" t="n">
        <v>0.6264999999999999</v>
      </c>
      <c r="J50" s="31" t="inlineStr">
        <is>
          <t>B1: bcdefghijklmnopqrst | BDHJNPRT
B2: ∅ | F
B3: ∅ | L</t>
        </is>
      </c>
      <c r="K50" s="62" t="n">
        <v>0.00067997</v>
      </c>
      <c r="L50" s="63" t="n">
        <v>0.0268</v>
      </c>
      <c r="M50" s="64" t="inlineStr">
        <is>
          <t>B1: bcdefghijklmnopqrst | BDHJNPRT
B2: ∅ | F
B3: ∅ | L</t>
        </is>
      </c>
      <c r="N50" s="35" t="n">
        <v>0.00067997</v>
      </c>
      <c r="O50" s="35" t="n">
        <v>0.0198</v>
      </c>
      <c r="P50" s="31" t="inlineStr">
        <is>
          <t>B1: bcdefghijklmnopqrst | BDHJPRT
B2: ∅ | F
B3: ∅ | L
B4: ∅ | N</t>
        </is>
      </c>
      <c r="Q50" s="62" t="n">
        <v>0.00117874</v>
      </c>
      <c r="R50" s="63" t="n">
        <v>0.0376</v>
      </c>
      <c r="S50" s="64" t="inlineStr">
        <is>
          <t>B1: bcdefghijklmnopqrst | BDHJPRT
B2: ∅ | F
B3: ∅ | L
B4: ∅ | N</t>
        </is>
      </c>
      <c r="T50" s="35" t="n">
        <v>0.00117874</v>
      </c>
      <c r="U50" s="35" t="n">
        <v>0.0279</v>
      </c>
      <c r="V50" s="31" t="inlineStr">
        <is>
          <t>B1: bcdefghijklmnopqrst | BDHJRT
B2: ∅ | F
B3: ∅ | L
B4: ∅ | N
B5: ∅ | P</t>
        </is>
      </c>
      <c r="W50" s="62" t="n">
        <v>0.001791</v>
      </c>
      <c r="X50" s="63" t="n">
        <v>0.0505</v>
      </c>
      <c r="Y50" s="64" t="inlineStr">
        <is>
          <t>B1: bcdefghijklmnopqrst | BDHJRT
B2: ∅ | F
B3: ∅ | L
B4: ∅ | N
B5: ∅ | P</t>
        </is>
      </c>
      <c r="Z50" s="35" t="n">
        <v>0.001791</v>
      </c>
      <c r="AA50" s="35" t="n">
        <v>0.0337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inlineStr">
        <is>
          <t>B1: ∅ | B
B2: bcdefghijklmnopqrs | DFHJLNPRT</t>
        </is>
      </c>
      <c r="E51" s="62" t="n">
        <v>0.00021267</v>
      </c>
      <c r="F51" s="63" t="n">
        <v>0.3558</v>
      </c>
      <c r="G51" s="64" t="inlineStr">
        <is>
          <t>B1: ∅ | B
B2: bcdefghijklmnopqrs | DFHJLNPRT</t>
        </is>
      </c>
      <c r="H51" s="35" t="n">
        <v>0.00021267</v>
      </c>
      <c r="I51" s="35" t="n">
        <v>0.3269</v>
      </c>
      <c r="J51" s="31" t="inlineStr">
        <is>
          <t>B1: ∅ | B
B2: bcdefghijklmnopqrs | DFHJNPRT
B3: ∅ | L</t>
        </is>
      </c>
      <c r="K51" s="62" t="n">
        <v>0.00042725</v>
      </c>
      <c r="L51" s="63" t="n">
        <v>0.0245</v>
      </c>
      <c r="M51" s="64" t="inlineStr">
        <is>
          <t>B1: ∅ | B
B2: bcdefghijklmnopqrs | DFHJNPRT
B3: ∅ | L</t>
        </is>
      </c>
      <c r="N51" s="35" t="n">
        <v>0.00042725</v>
      </c>
      <c r="O51" s="35" t="n">
        <v>0.0185</v>
      </c>
      <c r="P51" s="31" t="inlineStr">
        <is>
          <t>B1: ∅ | B
B2: bcdefghijklmnopqrs | DFHJPRT
B3: ∅ | L
B4: ∅ | N</t>
        </is>
      </c>
      <c r="Q51" s="62" t="n">
        <v>0.0009260199999999999</v>
      </c>
      <c r="R51" s="63" t="n">
        <v>0.0351</v>
      </c>
      <c r="S51" s="64" t="inlineStr">
        <is>
          <t>B1: ∅ | B
B2: bcdefghijklmnopqrs | DFHJPRT
B3: ∅ | L
B4: ∅ | N</t>
        </is>
      </c>
      <c r="T51" s="35" t="n">
        <v>0.0009260199999999999</v>
      </c>
      <c r="U51" s="35" t="n">
        <v>0.0288</v>
      </c>
      <c r="V51" s="31" t="inlineStr">
        <is>
          <t>B1: ∅ | B
B2: bcdefghijklmnopqrs | DFHJPR
B3: ∅ | L
B4: ∅ | N
B5: ∅ | T</t>
        </is>
      </c>
      <c r="W51" s="62" t="n">
        <v>0.25022221</v>
      </c>
      <c r="X51" s="63" t="n">
        <v>0.0455</v>
      </c>
      <c r="Y51" s="64" t="inlineStr">
        <is>
          <t>B1: ∅ | B
B2: bcdefghijklmnopqrs | DFHJPR
B3: ∅ | L
B4: ∅ | N
B5: ∅ | T</t>
        </is>
      </c>
      <c r="Z51" s="35" t="n">
        <v>0.25022221</v>
      </c>
      <c r="AA51" s="35" t="n">
        <v>0.0338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inlineStr">
        <is>
          <t>B1: abdeghjkmnpqst | BDFHJLNPT
B2: ∅ | R</t>
        </is>
      </c>
      <c r="E52" s="62" t="n">
        <v>0.00032902</v>
      </c>
      <c r="F52" s="63" t="n">
        <v>0.4397</v>
      </c>
      <c r="G52" s="64" t="inlineStr">
        <is>
          <t>B1: abdeghjkmnpqst | BDFHJLNPT
B2: ∅ | R</t>
        </is>
      </c>
      <c r="H52" s="35" t="n">
        <v>0.00032902</v>
      </c>
      <c r="I52" s="35" t="n">
        <v>0.3543</v>
      </c>
      <c r="J52" s="31" t="inlineStr">
        <is>
          <t>B1: abdeghjkmnpqst | BDFHLNPT
B2: ∅ | J
B3: ∅ | R</t>
        </is>
      </c>
      <c r="K52" s="62" t="n">
        <v>0.0168848</v>
      </c>
      <c r="L52" s="63" t="n">
        <v>0.0229</v>
      </c>
      <c r="M52" s="64" t="inlineStr">
        <is>
          <t>B1: abdeghjkmnpqst | BDFHJLNT
B2: ∅ | P
B3: ∅ | R</t>
        </is>
      </c>
      <c r="N52" s="35" t="n">
        <v>0.01656628</v>
      </c>
      <c r="O52" s="35" t="n">
        <v>0.0168</v>
      </c>
      <c r="P52" s="31" t="inlineStr">
        <is>
          <t>B1: abdeghjkmnpqst | BFHLNPT
B2: ∅ | D
B3: ∅ | J
B4: ∅ | R</t>
        </is>
      </c>
      <c r="Q52" s="62" t="n">
        <v>0.04762554</v>
      </c>
      <c r="R52" s="63" t="n">
        <v>0.0313</v>
      </c>
      <c r="S52" s="64" t="inlineStr">
        <is>
          <t>B1: abdeghjkmnpqst | BDFHLNT
B2: ∅ | J
B3: ∅ | P
B4: ∅ | R</t>
        </is>
      </c>
      <c r="T52" s="35" t="n">
        <v>0.03312206</v>
      </c>
      <c r="U52" s="35" t="n">
        <v>0.0259</v>
      </c>
      <c r="V52" s="31" t="inlineStr">
        <is>
          <t>B1: abdeghjkmnpqst | BFHNPT
B2: ∅ | D
B3: ∅ | J
B4: ∅ | L
B5: ∅ | R</t>
        </is>
      </c>
      <c r="W52" s="62" t="n">
        <v>0.07909012</v>
      </c>
      <c r="X52" s="63" t="n">
        <v>0.0461</v>
      </c>
      <c r="Y52" s="64" t="inlineStr">
        <is>
          <t>B1: abdeghjkmnpqst | BFHLNT
B2: ∅ | D
B3: ∅ | J
B4: ∅ | P
B5: ∅ | R</t>
        </is>
      </c>
      <c r="Z52" s="35" t="n">
        <v>0.0638628</v>
      </c>
      <c r="AA52" s="35" t="n">
        <v>0.0323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inlineStr">
        <is>
          <t>B1: acegikmoqs | BDFHJLNPT
B2: ∅ | R</t>
        </is>
      </c>
      <c r="E53" s="62" t="n">
        <v>0.00130558</v>
      </c>
      <c r="F53" s="63" t="n">
        <v>0.8867</v>
      </c>
      <c r="G53" s="64" t="inlineStr">
        <is>
          <t>B1: acegikmoqs | BDFHJLNPT
B2: ∅ | R</t>
        </is>
      </c>
      <c r="H53" s="35" t="n">
        <v>0.00130558</v>
      </c>
      <c r="I53" s="35" t="n">
        <v>0.7552</v>
      </c>
      <c r="J53" s="31" t="inlineStr">
        <is>
          <t>B1: acegikmoqs | BFHJLNPT
B2: ∅ | D
B3: ∅ | R</t>
        </is>
      </c>
      <c r="K53" s="62" t="n">
        <v>0.00376797</v>
      </c>
      <c r="L53" s="63" t="n">
        <v>0.0171</v>
      </c>
      <c r="M53" s="64" t="inlineStr">
        <is>
          <t>B1: acegikmoqs | BFHJLNPT
B2: ∅ | D
B3: ∅ | R</t>
        </is>
      </c>
      <c r="N53" s="35" t="n">
        <v>0.00376797</v>
      </c>
      <c r="O53" s="35" t="n">
        <v>0.0139</v>
      </c>
      <c r="P53" s="31" t="inlineStr">
        <is>
          <t>B1: acegikmoqs | BFJLNPT
B2: ∅ | D
B3: ∅ | H
B4: ∅ | R</t>
        </is>
      </c>
      <c r="Q53" s="62" t="n">
        <v>0.01217556</v>
      </c>
      <c r="R53" s="63" t="n">
        <v>0.0234</v>
      </c>
      <c r="S53" s="64" t="inlineStr">
        <is>
          <t>B1: acegikmoqs | BFHLNPT
B2: ∅ | D
B3: ∅ | J
B4: ∅ | R</t>
        </is>
      </c>
      <c r="T53" s="35" t="n">
        <v>0.009581569999999999</v>
      </c>
      <c r="U53" s="35" t="n">
        <v>0.0197</v>
      </c>
      <c r="V53" s="31" t="inlineStr">
        <is>
          <t>B1: acegikmoqs | BFJLNP
B2: ∅ | D
B3: ∅ | H
B4: ∅ | R
B5: ∅ | T</t>
        </is>
      </c>
      <c r="W53" s="62" t="n">
        <v>0.022645</v>
      </c>
      <c r="X53" s="63" t="n">
        <v>0.0293</v>
      </c>
      <c r="Y53" s="64" t="inlineStr">
        <is>
          <t>B1: acegikmoqs | BFLNPT
B2: ∅ | D
B3: ∅ | H
B4: ∅ | J
B5: ∅ | R</t>
        </is>
      </c>
      <c r="Z53" s="35" t="n">
        <v>0.01798916</v>
      </c>
      <c r="AA53" s="35" t="n">
        <v>0.0244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inlineStr">
        <is>
          <t>B1: bdfhjlnprt | BDFHJLNPT
B2: ∅ | R</t>
        </is>
      </c>
      <c r="E54" s="62" t="n">
        <v>0.00032902</v>
      </c>
      <c r="F54" s="63" t="n">
        <v>0.992</v>
      </c>
      <c r="G54" s="64" t="inlineStr">
        <is>
          <t>B1: bdfhjlnprt | BDFHJLNPT
B2: ∅ | R</t>
        </is>
      </c>
      <c r="H54" s="35" t="n">
        <v>0.00032902</v>
      </c>
      <c r="I54" s="35" t="n">
        <v>0.8375</v>
      </c>
      <c r="J54" s="31" t="inlineStr">
        <is>
          <t>B1: bdfhjlnprt | BDFJLNPT
B2: ∅ | H
B3: ∅ | R</t>
        </is>
      </c>
      <c r="K54" s="62" t="n">
        <v>0.00190067</v>
      </c>
      <c r="L54" s="63" t="n">
        <v>0.0178</v>
      </c>
      <c r="M54" s="64" t="inlineStr">
        <is>
          <t>B1: bdfhjlnprt | BDFJLNPT
B2: ∅ | H
B3: ∅ | R</t>
        </is>
      </c>
      <c r="N54" s="35" t="n">
        <v>0.00190067</v>
      </c>
      <c r="O54" s="35" t="n">
        <v>0.0144</v>
      </c>
      <c r="P54" s="31" t="inlineStr">
        <is>
          <t>B1: bdfhjlnprt | BDFJLNT
B2: ∅ | H
B3: ∅ | P
B4: ∅ | R</t>
        </is>
      </c>
      <c r="Q54" s="62" t="n">
        <v>0.00641918</v>
      </c>
      <c r="R54" s="63" t="n">
        <v>0.0277</v>
      </c>
      <c r="S54" s="64" t="inlineStr">
        <is>
          <t>B1: bdfhjlnprt | BDFJLNT
B2: ∅ | H
B3: ∅ | P
B4: ∅ | R</t>
        </is>
      </c>
      <c r="T54" s="35" t="n">
        <v>0.00641918</v>
      </c>
      <c r="U54" s="35" t="n">
        <v>0.0202</v>
      </c>
      <c r="V54" s="31" t="inlineStr">
        <is>
          <t>B1: ∅ | B
B2: bdfhjlnprt | DFJLNT
B3: ∅ | H
B4: ∅ | P
B5: ∅ | R</t>
        </is>
      </c>
      <c r="W54" s="62" t="n">
        <v>0.01206589</v>
      </c>
      <c r="X54" s="63" t="n">
        <v>0.0608</v>
      </c>
      <c r="Y54" s="64" t="inlineStr">
        <is>
          <t>B1: ∅ | B
B2: bdfhjlnprt | DFJLNT
B3: ∅ | H
B4: ∅ | P
B5: ∅ | R</t>
        </is>
      </c>
      <c r="Z54" s="35" t="n">
        <v>0.01206589</v>
      </c>
      <c r="AA54" s="35" t="n">
        <v>0.0256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B1: bcdefghijklmno | BCDEFGJKLNO
B2: ∅ | M</t>
        </is>
      </c>
      <c r="E55" s="62" t="n">
        <v>2.861e-05</v>
      </c>
      <c r="F55" s="63" t="n">
        <v>0.4361</v>
      </c>
      <c r="G55" s="64" t="inlineStr">
        <is>
          <t>B1: bcdefghijklmno | BCDEFGJKLNO
B2: ∅ | M</t>
        </is>
      </c>
      <c r="H55" s="35" t="n">
        <v>2.861e-05</v>
      </c>
      <c r="I55" s="35" t="n">
        <v>0.2392</v>
      </c>
      <c r="J55" s="31" t="inlineStr">
        <is>
          <t>B1: bcdefghijklmno | BDEFGJKLNO
B2: ∅ | C
B3: ∅ | M</t>
        </is>
      </c>
      <c r="K55" s="62" t="n">
        <v>0.0002985</v>
      </c>
      <c r="L55" s="63" t="n">
        <v>0.0423</v>
      </c>
      <c r="M55" s="64" t="inlineStr">
        <is>
          <t>B1: bcdefghijklmno | BDEFGJKLNO
B2: ∅ | C
B3: ∅ | M</t>
        </is>
      </c>
      <c r="N55" s="35" t="n">
        <v>0.0002985</v>
      </c>
      <c r="O55" s="35" t="n">
        <v>0.0271</v>
      </c>
      <c r="P55" s="31" t="inlineStr">
        <is>
          <t>B1: bcdefghijklmno | BDEFGJLNO
B2: ∅ | C
B3: ∅ | K
B4: ∅ | M</t>
        </is>
      </c>
      <c r="Q55" s="62" t="n">
        <v>0.01517391</v>
      </c>
      <c r="R55" s="63" t="n">
        <v>0.0549</v>
      </c>
      <c r="S55" s="64" t="inlineStr">
        <is>
          <t>B1: bcdefghijklmno | BDEFGJLNO
B2: ∅ | C
B3: ∅ | K
B4: ∅ | M</t>
        </is>
      </c>
      <c r="T55" s="35" t="n">
        <v>0.01517391</v>
      </c>
      <c r="U55" s="35" t="n">
        <v>0.0386</v>
      </c>
      <c r="V55" s="31" t="inlineStr">
        <is>
          <t>B1: bcdefghijklmno | BDFGJLNO
B2: ∅ | C
B3: ∅ | E
B4: ∅ | K
B5: ∅ | M</t>
        </is>
      </c>
      <c r="W55" s="62" t="n">
        <v>0.03110981</v>
      </c>
      <c r="X55" s="63" t="n">
        <v>0.07920000000000001</v>
      </c>
      <c r="Y55" s="64" t="inlineStr">
        <is>
          <t>B1: bcdefghijklmno | BDFGJLNO
B2: ∅ | C
B3: ∅ | E
B4: ∅ | K
B5: ∅ | M</t>
        </is>
      </c>
      <c r="Z55" s="35" t="n">
        <v>0.03110981</v>
      </c>
      <c r="AA55" s="35" t="n">
        <v>0.0567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inlineStr">
        <is>
          <t>B1: abcdefghijklmnopqrstuv | ABCDEFGHIJKLMNOPQRTUV
B2: ∅ | S</t>
        </is>
      </c>
      <c r="E6" s="62" t="n">
        <v>0.49963713</v>
      </c>
      <c r="F6" s="63" t="n">
        <v>17.0755</v>
      </c>
      <c r="G6" s="64" t="inlineStr">
        <is>
          <t>B1: abcdefghijklmnopqrstuv | ABCDEFGHIJKLMNOPQRTUV
B2: ∅ | S</t>
        </is>
      </c>
      <c r="H6" s="35" t="n">
        <v>0.49963713</v>
      </c>
      <c r="I6" s="35" t="n">
        <v>28.0413</v>
      </c>
      <c r="J6" s="31" t="inlineStr">
        <is>
          <t>B1: abcdefghijklmnopqrstuv | ABCDEFGHIJKMNOPQRTUV
B2: ∅ | L
B3: ∅ | S</t>
        </is>
      </c>
      <c r="K6" s="62" t="n">
        <v>0.99932933</v>
      </c>
      <c r="L6" s="63" t="n">
        <v>0.1072</v>
      </c>
      <c r="M6" s="64" t="inlineStr">
        <is>
          <t>B1: abcdefghijklmnopqrstuv | ABCDEFGHIJKMNOPQRTUV
B2: ∅ | L
B3: ∅ | S</t>
        </is>
      </c>
      <c r="N6" s="35" t="n">
        <v>0.99932933</v>
      </c>
      <c r="O6" s="35" t="n">
        <v>0.143</v>
      </c>
      <c r="P6" s="31" t="inlineStr">
        <is>
          <t>B1: abcdefghijklmnopqrstuv | ABCDEFGHIJKNOPQRTUV
B2: ∅ | L
B3: ∅ | M
B4: ∅ | S</t>
        </is>
      </c>
      <c r="Q6" s="62" t="n">
        <v>1.49914598</v>
      </c>
      <c r="R6" s="63" t="n">
        <v>0.1725</v>
      </c>
      <c r="S6" s="64" t="inlineStr">
        <is>
          <t>B1: abcdefghijklmnopqrstuv | ABCDEFGHIJKNOPQRTUV
B2: ∅ | L
B3: ∅ | M
B4: ∅ | S</t>
        </is>
      </c>
      <c r="T6" s="35" t="n">
        <v>1.49914598</v>
      </c>
      <c r="U6" s="35" t="n">
        <v>0.2152</v>
      </c>
      <c r="V6" s="31" t="inlineStr">
        <is>
          <t>B1: abcdefghijklmnopqrstuv | ABCDEGHIJKNOPQRTUV
B2: ∅ | F
B3: ∅ | L
B4: ∅ | M
B5: ∅ | S</t>
        </is>
      </c>
      <c r="W6" s="62" t="n">
        <v>1.99899435</v>
      </c>
      <c r="X6" s="63" t="n">
        <v>0.2191</v>
      </c>
      <c r="Y6" s="64" t="inlineStr">
        <is>
          <t>B1: abcdefghijklmnopqrstuv | ABCDEFGHIJNOPQRTUV
B2: ∅ | K
B3: ∅ | L
B4: ∅ | M
B5: ∅ | S</t>
        </is>
      </c>
      <c r="Z6" s="35" t="n">
        <v>1.99896455</v>
      </c>
      <c r="AA6" s="35" t="n">
        <v>0.2583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inlineStr">
        <is>
          <t>B1: abcdefghijklmnopqrstu | ABDEFGHIJKLMNOPQRSTUV
B2: ∅ | C</t>
        </is>
      </c>
      <c r="E7" s="62" t="n">
        <v>3.767e-05</v>
      </c>
      <c r="F7" s="63" t="n">
        <v>5.8593</v>
      </c>
      <c r="G7" s="64" t="inlineStr">
        <is>
          <t>B1: abcdefghijklmnopqrstu | ABDEFGHIJKLMNOPQRSTUV
B2: ∅ | C</t>
        </is>
      </c>
      <c r="H7" s="35" t="n">
        <v>3.767e-05</v>
      </c>
      <c r="I7" s="35" t="n">
        <v>8.4047</v>
      </c>
      <c r="J7" s="31" t="inlineStr">
        <is>
          <t>B1: abcdefghijklmnopqrstu | ABDEFGHIJKLMNOPQRSTV
B2: ∅ | C
B3: ∅ | U</t>
        </is>
      </c>
      <c r="K7" s="62" t="n">
        <v>7.606e-05</v>
      </c>
      <c r="L7" s="63" t="n">
        <v>0.1518</v>
      </c>
      <c r="M7" s="64" t="inlineStr">
        <is>
          <t>B1: abcdefghijklmnopqrstu | ABDEFGHIJKLMNOPQRSTV
B2: ∅ | C
B3: ∅ | U</t>
        </is>
      </c>
      <c r="N7" s="35" t="n">
        <v>7.606e-05</v>
      </c>
      <c r="O7" s="35" t="n">
        <v>0.0755</v>
      </c>
      <c r="P7" s="31" t="inlineStr">
        <is>
          <t>B1: abcdefghijklmnopqrstu | ABEFGHIJKLMNOPQRSTV
B2: ∅ | C
B3: ∅ | D
B4: ∅ | U</t>
        </is>
      </c>
      <c r="Q7" s="62" t="n">
        <v>0.00017238</v>
      </c>
      <c r="R7" s="63" t="n">
        <v>0.2227</v>
      </c>
      <c r="S7" s="64" t="inlineStr">
        <is>
          <t>B1: abcdefghijklmnopqrstu | ABDEFGHIJKLMNOPQRST
B2: ∅ | C
B3: ∅ | U
B4: ∅ | V</t>
        </is>
      </c>
      <c r="T7" s="35" t="n">
        <v>0.00015521</v>
      </c>
      <c r="U7" s="35" t="n">
        <v>0.1155</v>
      </c>
      <c r="V7" s="31" t="inlineStr">
        <is>
          <t>B1: abcdefghijklmnopqrstu | ABEFGHIJKLMNOPRSTV
B2: ∅ | C
B3: ∅ | D
B4: ∅ | Q
B5: ∅ | U</t>
        </is>
      </c>
      <c r="W7" s="62" t="n">
        <v>0.00030255</v>
      </c>
      <c r="X7" s="63" t="n">
        <v>0.2616</v>
      </c>
      <c r="Y7" s="64" t="inlineStr">
        <is>
          <t>B1: abcdefghijklmnopqrstu | ABEFGHIJKLMNOPQRST
B2: ∅ | C
B3: ∅ | D
B4: ∅ | U
B5: ∅ | V</t>
        </is>
      </c>
      <c r="Z7" s="35" t="n">
        <v>0.00025153</v>
      </c>
      <c r="AA7" s="35" t="n">
        <v>0.1433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inlineStr">
        <is>
          <t>B1: bcdefghijklmnopqrstuv | ACDEFGHIJKLMNOPQRSTUV
B2: ∅ | B</t>
        </is>
      </c>
      <c r="E8" s="62" t="n">
        <v>6.58e-05</v>
      </c>
      <c r="F8" s="63" t="n">
        <v>3.8967</v>
      </c>
      <c r="G8" s="64" t="inlineStr">
        <is>
          <t>B1: bcdefghijklmnopqrstuv | ACDEFGHIJKLMNOPQRSTUV
B2: ∅ | B</t>
        </is>
      </c>
      <c r="H8" s="35" t="n">
        <v>6.58e-05</v>
      </c>
      <c r="I8" s="35" t="n">
        <v>6.5711</v>
      </c>
      <c r="J8" s="31" t="inlineStr">
        <is>
          <t>B1: bcdefghijklmnopqrstuv | ACEFGHIJKLMNOPQRSTUV
B2: ∅ | B
B3: ∅ | D</t>
        </is>
      </c>
      <c r="K8" s="62" t="n">
        <v>0.00016212</v>
      </c>
      <c r="L8" s="63" t="n">
        <v>0.0922</v>
      </c>
      <c r="M8" s="64" t="inlineStr">
        <is>
          <t>B1: bcdefghijklmnopqrstuv | ACDEFGHIJKLMNOPQRSTU
B2: ∅ | B
B3: ∅ | V</t>
        </is>
      </c>
      <c r="N8" s="35" t="n">
        <v>0.00014496</v>
      </c>
      <c r="O8" s="35" t="n">
        <v>0.0737</v>
      </c>
      <c r="P8" s="31" t="inlineStr">
        <is>
          <t>B1: bcdefghijklmnopqrstuv | ACEFGHIJKLMOPQRSTUV
B2: ∅ | B
B3: ∅ | D
B4: ∅ | N</t>
        </is>
      </c>
      <c r="Q8" s="62" t="n">
        <v>0.00028491</v>
      </c>
      <c r="R8" s="63" t="n">
        <v>0.1353</v>
      </c>
      <c r="S8" s="64" t="inlineStr">
        <is>
          <t>B1: bcdefghijklmnopqrstuv | ACEFGHIJKLMNOPQRSTU
B2: ∅ | B
B3: ∅ | D
B4: ∅ | V</t>
        </is>
      </c>
      <c r="T8" s="35" t="n">
        <v>0.00024128</v>
      </c>
      <c r="U8" s="35" t="n">
        <v>0.1081</v>
      </c>
      <c r="V8" s="31" t="inlineStr">
        <is>
          <t>B1: bcdefghijklmnopqrstuv | ACEFGHIJKLMOPRSTUV
B2: ∅ | B
B3: ∅ | D
B4: ∅ | N
B5: ∅ | Q</t>
        </is>
      </c>
      <c r="W8" s="62" t="n">
        <v>0.00041509</v>
      </c>
      <c r="X8" s="63" t="n">
        <v>0.1805</v>
      </c>
      <c r="Y8" s="64" t="inlineStr">
        <is>
          <t>B1: bcdefghijklmnopqrstuv | ACEFGHIJKLMOPQRSTU
B2: ∅ | B
B3: ∅ | D
B4: ∅ | N
B5: ∅ | V</t>
        </is>
      </c>
      <c r="Z8" s="35" t="n">
        <v>0.00036407</v>
      </c>
      <c r="AA8" s="35" t="n">
        <v>0.1367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inlineStr">
        <is>
          <t>B1: bcdefghijklmnopqrstu | ABCDEFGHIJKLMNOPQRSTV
B2: ∅ | U</t>
        </is>
      </c>
      <c r="E9" s="62" t="n">
        <v>3.839e-05</v>
      </c>
      <c r="F9" s="63" t="n">
        <v>2.7277</v>
      </c>
      <c r="G9" s="64" t="inlineStr">
        <is>
          <t>B1: bcdefghijklmnopqrstu | ABCDEFGHIJKLMNOPQRSTV
B2: ∅ | U</t>
        </is>
      </c>
      <c r="H9" s="35" t="n">
        <v>3.839e-05</v>
      </c>
      <c r="I9" s="35" t="n">
        <v>4.1739</v>
      </c>
      <c r="J9" s="31" t="inlineStr">
        <is>
          <t>B1: bcdefghijklmnopqrstu | ABCEFGHIJKLMNOPQRSTV
B2: ∅ | D
B3: ∅ | U</t>
        </is>
      </c>
      <c r="K9" s="62" t="n">
        <v>0.00013471</v>
      </c>
      <c r="L9" s="63" t="n">
        <v>0.0929</v>
      </c>
      <c r="M9" s="64" t="inlineStr">
        <is>
          <t>B1: bcdefghijklmnopqrstu | ABCDEFGHIJKLMNOPQRST
B2: ∅ | U
B3: ∅ | V</t>
        </is>
      </c>
      <c r="N9" s="35" t="n">
        <v>0.00011754</v>
      </c>
      <c r="O9" s="35" t="n">
        <v>0.0727</v>
      </c>
      <c r="P9" s="31" t="inlineStr">
        <is>
          <t>B1: bcdefghijklmnopqrstu | ABCEFGHIJKLMNOPQRST
B2: ∅ | D
B3: ∅ | U
B4: ∅ | V</t>
        </is>
      </c>
      <c r="Q9" s="62" t="n">
        <v>0.00021386</v>
      </c>
      <c r="R9" s="63" t="n">
        <v>0.1338</v>
      </c>
      <c r="S9" s="64" t="inlineStr">
        <is>
          <t>B1: bcdefghijklmnopqrstu | ABCEFGHIJKLMNOPQRST
B2: ∅ | D
B3: ∅ | U
B4: ∅ | V</t>
        </is>
      </c>
      <c r="T9" s="35" t="n">
        <v>0.00021386</v>
      </c>
      <c r="U9" s="35" t="n">
        <v>0.1026</v>
      </c>
      <c r="V9" s="31" t="inlineStr">
        <is>
          <t>B1: bcdefghijklmnopqrstu | ABCEFGHIJKLMOPQRST
B2: ∅ | D
B3: ∅ | N
B4: ∅ | U
B5: ∅ | V</t>
        </is>
      </c>
      <c r="W9" s="62" t="n">
        <v>0.00033665</v>
      </c>
      <c r="X9" s="63" t="n">
        <v>0.1824</v>
      </c>
      <c r="Y9" s="64" t="inlineStr">
        <is>
          <t>B1: bcdefghijklmnopqrstu | ABCEFGHIJKLMOPQRST
B2: ∅ | D
B3: ∅ | N
B4: ∅ | U
B5: ∅ | V</t>
        </is>
      </c>
      <c r="Z9" s="35" t="n">
        <v>0.00033665</v>
      </c>
      <c r="AA9" s="35" t="n">
        <v>0.1332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inlineStr">
        <is>
          <t>B1: abdeghjkmnpqstv | ABCDEFGHIJKLMNOPRSTUV
B2: ∅ | Q</t>
        </is>
      </c>
      <c r="E10" s="62" t="n">
        <v>0.00768232</v>
      </c>
      <c r="F10" s="63" t="n">
        <v>3.9195</v>
      </c>
      <c r="G10" s="64" t="inlineStr">
        <is>
          <t>B1: abdeghjkmnpqstv | ABCDEFGHIJKLMNOPRSTUV
B2: ∅ | Q</t>
        </is>
      </c>
      <c r="H10" s="35" t="n">
        <v>0.00768232</v>
      </c>
      <c r="I10" s="35" t="n">
        <v>3.4525</v>
      </c>
      <c r="J10" s="31" t="inlineStr">
        <is>
          <t>B1: abdeghjkmnpqstv | ABCEFGHIJKLMNOPRSTUV
B2: ∅ | D
B3: ∅ | Q</t>
        </is>
      </c>
      <c r="K10" s="62" t="n">
        <v>0.023211</v>
      </c>
      <c r="L10" s="63" t="n">
        <v>0.0723</v>
      </c>
      <c r="M10" s="64" t="inlineStr">
        <is>
          <t>B1: abdeghjkmnpqstv | ABCDFGHIJKLMNOPRSTUV
B2: ∅ | E
B3: ∅ | Q</t>
        </is>
      </c>
      <c r="N10" s="35" t="n">
        <v>0.01564145</v>
      </c>
      <c r="O10" s="35" t="n">
        <v>0.0678</v>
      </c>
      <c r="P10" s="31" t="inlineStr">
        <is>
          <t>B1: abdeghjkmnpqstv | ABCEFGHIJKLMNOPRSTU
B2: ∅ | D
B3: ∅ | Q
B4: ∅ | V</t>
        </is>
      </c>
      <c r="Q10" s="62" t="n">
        <v>0.03891516</v>
      </c>
      <c r="R10" s="63" t="n">
        <v>0.1076</v>
      </c>
      <c r="S10" s="64" t="inlineStr">
        <is>
          <t>B1: abdeghjkmnpqstv | ABCFGHIJKLMNOPRSTUV
B2: ∅ | D
B3: ∅ | E
B4: ∅ | Q</t>
        </is>
      </c>
      <c r="T10" s="35" t="n">
        <v>0.03117013</v>
      </c>
      <c r="U10" s="35" t="n">
        <v>0.09669999999999999</v>
      </c>
      <c r="V10" s="31" t="inlineStr">
        <is>
          <t>B1: abdeghjkmnpqstv | ABCEGHIJKLMNOPRSTU
B2: ∅ | D
B3: ∅ | F
B4: ∅ | Q
B5: ∅ | V</t>
        </is>
      </c>
      <c r="W10" s="62" t="n">
        <v>0.07001352</v>
      </c>
      <c r="X10" s="63" t="n">
        <v>0.1395</v>
      </c>
      <c r="Y10" s="64" t="inlineStr">
        <is>
          <t>B1: abdeghjkmnpqstv | ABCFGHIJKLMNOPRSTU
B2: ∅ | D
B3: ∅ | E
B4: ∅ | Q
B5: ∅ | V</t>
        </is>
      </c>
      <c r="Z10" s="35" t="n">
        <v>0.04687428</v>
      </c>
      <c r="AA10" s="35" t="n">
        <v>0.1249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inlineStr">
        <is>
          <t>B1: acegikmoqsu | ABCDEFGHIJKLMNOPQRSUV
B2: ∅ | T</t>
        </is>
      </c>
      <c r="E11" s="62" t="n">
        <v>0.00221705</v>
      </c>
      <c r="F11" s="63" t="n">
        <v>8.1938</v>
      </c>
      <c r="G11" s="64" t="inlineStr">
        <is>
          <t>B1: acegikmoqsu | ABCDEFGHIJKLMNOPQRSUV
B2: ∅ | T</t>
        </is>
      </c>
      <c r="H11" s="35" t="n">
        <v>0.00221705</v>
      </c>
      <c r="I11" s="35" t="n">
        <v>8.0177</v>
      </c>
      <c r="J11" s="31" t="inlineStr">
        <is>
          <t>B1: acegikmoqsu | ABCDEFGHIJKMNOPQRSUV
B2: ∅ | L
B3: ∅ | T</t>
        </is>
      </c>
      <c r="K11" s="62" t="n">
        <v>0.00581551</v>
      </c>
      <c r="L11" s="63" t="n">
        <v>0.0677</v>
      </c>
      <c r="M11" s="64" t="inlineStr">
        <is>
          <t>B1: acegikmoqsu | ABCDEFGHIJKMNOPQRSUV
B2: ∅ | L
B3: ∅ | T</t>
        </is>
      </c>
      <c r="N11" s="35" t="n">
        <v>0.00581551</v>
      </c>
      <c r="O11" s="35" t="n">
        <v>0.0587</v>
      </c>
      <c r="P11" s="31" t="inlineStr">
        <is>
          <t>B1: acegikmoqsu | ABCDEFGHIKMNOPQRSUV
B2: ∅ | J
B3: ∅ | L
B4: ∅ | T</t>
        </is>
      </c>
      <c r="Q11" s="62" t="n">
        <v>0.00942397</v>
      </c>
      <c r="R11" s="63" t="n">
        <v>0.09030000000000001</v>
      </c>
      <c r="S11" s="64" t="inlineStr">
        <is>
          <t>B1: acegikmoqsu | ABCDEFGHIKMNOPQRSUV
B2: ∅ | J
B3: ∅ | L
B4: ∅ | T</t>
        </is>
      </c>
      <c r="T11" s="35" t="n">
        <v>0.00942397</v>
      </c>
      <c r="U11" s="35" t="n">
        <v>0.0851</v>
      </c>
      <c r="V11" s="31" t="inlineStr">
        <is>
          <t>B1: acegikmoqsu | ABCDEFGHIKMOPQRSUV
B2: ∅ | J
B3: ∅ | L
B4: ∅ | N
B5: ∅ | T</t>
        </is>
      </c>
      <c r="W11" s="62" t="n">
        <v>0.01345301</v>
      </c>
      <c r="X11" s="63" t="n">
        <v>0.1204</v>
      </c>
      <c r="Y11" s="64" t="inlineStr">
        <is>
          <t>B1: acegikmoqsu | ABCDEFGHIKMNOPRSUV
B2: ∅ | J
B3: ∅ | L
B4: ∅ | Q
B5: ∅ | T</t>
        </is>
      </c>
      <c r="Z11" s="35" t="n">
        <v>0.01320004</v>
      </c>
      <c r="AA11" s="35" t="n">
        <v>0.1141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inlineStr">
        <is>
          <t>B1: bdfhjlnprtv | ABDEFGHIJKLMNOPQRSTUV
B2: ∅ | C</t>
        </is>
      </c>
      <c r="E12" s="62" t="n">
        <v>0.00052595</v>
      </c>
      <c r="F12" s="63" t="n">
        <v>8.758699999999999</v>
      </c>
      <c r="G12" s="64" t="inlineStr">
        <is>
          <t>B1: bdfhjlnprtv | ABDEFGHIJKLMNOPQRSTUV
B2: ∅ | C</t>
        </is>
      </c>
      <c r="H12" s="35" t="n">
        <v>0.00052595</v>
      </c>
      <c r="I12" s="35" t="n">
        <v>8.079000000000001</v>
      </c>
      <c r="J12" s="31" t="inlineStr">
        <is>
          <t>B1: bdfhjlnprtv | ABDFGHIJKLMNOPQRSTUV
B2: ∅ | C
B3: ∅ | E</t>
        </is>
      </c>
      <c r="K12" s="62" t="n">
        <v>0.00116086</v>
      </c>
      <c r="L12" s="63" t="n">
        <v>0.0856</v>
      </c>
      <c r="M12" s="64" t="inlineStr">
        <is>
          <t>B1: bdfhjlnprtv | ABDFGHIJKLMNOPQRSTUV
B2: ∅ | C
B3: ∅ | E</t>
        </is>
      </c>
      <c r="N12" s="35" t="n">
        <v>0.00116086</v>
      </c>
      <c r="O12" s="35" t="n">
        <v>0.0558</v>
      </c>
      <c r="P12" s="31" t="inlineStr">
        <is>
          <t>B1: bdfhjlnprtv | ABDFGHIJKLMNOPQRSUV
B2: ∅ | C
B3: ∅ | E
B4: ∅ | T</t>
        </is>
      </c>
      <c r="Q12" s="62" t="n">
        <v>0.00333834</v>
      </c>
      <c r="R12" s="63" t="n">
        <v>0.1528</v>
      </c>
      <c r="S12" s="64" t="inlineStr">
        <is>
          <t>B1: bdfhjlnprtv | ABDFGHIJKLMNOPQRSUV
B2: ∅ | C
B3: ∅ | E
B4: ∅ | T</t>
        </is>
      </c>
      <c r="T12" s="35" t="n">
        <v>0.00333834</v>
      </c>
      <c r="U12" s="35" t="n">
        <v>0.08699999999999999</v>
      </c>
      <c r="V12" s="31" t="inlineStr">
        <is>
          <t>B1: bdfhjlnprtv | ABDFGHIJKLNOPQRSUV
B2: ∅ | C
B3: ∅ | E
B4: ∅ | M
B5: ∅ | T</t>
        </is>
      </c>
      <c r="W12" s="62" t="n">
        <v>0.0055964</v>
      </c>
      <c r="X12" s="63" t="n">
        <v>0.1913</v>
      </c>
      <c r="Y12" s="64" t="inlineStr">
        <is>
          <t>B1: bdfhjlnprtv | ABDFGHIJKLNOPQRSUV
B2: ∅ | C
B3: ∅ | E
B4: ∅ | M
B5: ∅ | T</t>
        </is>
      </c>
      <c r="Z12" s="35" t="n">
        <v>0.0055964</v>
      </c>
      <c r="AA12" s="35" t="n">
        <v>0.1097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inlineStr">
        <is>
          <t>B1: abcdefghijklmnopqrstuv | ABCDEFGHIJKLMNOPQRTU
B2: ∅ | S</t>
        </is>
      </c>
      <c r="E13" s="62" t="n">
        <v>0.49963713</v>
      </c>
      <c r="F13" s="63" t="n">
        <v>18.5554</v>
      </c>
      <c r="G13" s="64" t="inlineStr">
        <is>
          <t>B1: abcdefghijklmnopqrstuv | ABCDEFGHIJKLMNOPQRTU
B2: ∅ | S</t>
        </is>
      </c>
      <c r="H13" s="35" t="n">
        <v>0.49963713</v>
      </c>
      <c r="I13" s="35" t="n">
        <v>13.4044</v>
      </c>
      <c r="J13" s="31" t="inlineStr">
        <is>
          <t>B1: abcdefghijklmnopqrstuv | ABCDEFGHIJKLNOPQRTU
B2: ∅ | M
B3: ∅ | S</t>
        </is>
      </c>
      <c r="K13" s="62" t="n">
        <v>0.99945378</v>
      </c>
      <c r="L13" s="63" t="n">
        <v>0.1093</v>
      </c>
      <c r="M13" s="64" t="inlineStr">
        <is>
          <t>B1: abcdefghijklmnopqrstuv | ABCDEFGHIJKMNOPQRTU
B2: ∅ | L
B3: ∅ | S</t>
        </is>
      </c>
      <c r="N13" s="35" t="n">
        <v>0.99932933</v>
      </c>
      <c r="O13" s="35" t="n">
        <v>0.0682</v>
      </c>
      <c r="P13" s="31" t="inlineStr">
        <is>
          <t>B1: abcdefghijklmnopqrstuv | ABCDEFGHIJLNOPQRTU
B2: ∅ | K
B3: ∅ | M
B4: ∅ | S</t>
        </is>
      </c>
      <c r="Q13" s="62" t="n">
        <v>1.49927235</v>
      </c>
      <c r="R13" s="63" t="n">
        <v>0.145</v>
      </c>
      <c r="S13" s="64" t="inlineStr">
        <is>
          <t>B1: abcdefghijklmnopqrstuv | ABCDEFGHIJKNOPQRTU
B2: ∅ | L
B3: ∅ | M
B4: ∅ | S</t>
        </is>
      </c>
      <c r="T13" s="35" t="n">
        <v>1.49914598</v>
      </c>
      <c r="U13" s="35" t="n">
        <v>0.0997</v>
      </c>
      <c r="V13" s="31" t="inlineStr">
        <is>
          <t>B1: abcdefghijklmnopqrstuv | ABCDEGHIJLNOPQRTU
B2: ∅ | F
B3: ∅ | K
B4: ∅ | M
B5: ∅ | S</t>
        </is>
      </c>
      <c r="W13" s="62" t="n">
        <v>1.99912071</v>
      </c>
      <c r="X13" s="63" t="n">
        <v>0.1996</v>
      </c>
      <c r="Y13" s="64" t="inlineStr">
        <is>
          <t>B1: abcdefghijklmnopqrstuv | ABCDEFGHIJNOPQRTU
B2: ∅ | K
B3: ∅ | L
B4: ∅ | M
B5: ∅ | S</t>
        </is>
      </c>
      <c r="Z13" s="35" t="n">
        <v>1.99896455</v>
      </c>
      <c r="AA13" s="35" t="n">
        <v>0.1284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inlineStr">
        <is>
          <t>B1: abcdefghijklmnopqrstu | ABDEFGHIJKLMNOPQRSTU
B2: ∅ | C</t>
        </is>
      </c>
      <c r="E14" s="62" t="n">
        <v>3.767e-05</v>
      </c>
      <c r="F14" s="63" t="n">
        <v>2.3206</v>
      </c>
      <c r="G14" s="64" t="inlineStr">
        <is>
          <t>B1: abcdefghijklmnopqrstu | ABDEFGHIJKLMNOPQRSTU
B2: ∅ | C</t>
        </is>
      </c>
      <c r="H14" s="35" t="n">
        <v>3.767e-05</v>
      </c>
      <c r="I14" s="35" t="n">
        <v>4.7152</v>
      </c>
      <c r="J14" s="31" t="inlineStr">
        <is>
          <t>B1: abcdefghijklmnopqrstu | ABDEFGHIJKLMNOPQRST
B2: ∅ | C
B3: ∅ | U</t>
        </is>
      </c>
      <c r="K14" s="62" t="n">
        <v>7.606e-05</v>
      </c>
      <c r="L14" s="63" t="n">
        <v>0.0793</v>
      </c>
      <c r="M14" s="64" t="inlineStr">
        <is>
          <t>B1: abcdefghijklmnopqrstu | ABDEFGHIJKLMNOPQRST
B2: ∅ | C
B3: ∅ | U</t>
        </is>
      </c>
      <c r="N14" s="35" t="n">
        <v>7.606e-05</v>
      </c>
      <c r="O14" s="35" t="n">
        <v>0.06270000000000001</v>
      </c>
      <c r="P14" s="31" t="inlineStr">
        <is>
          <t>B1: abcdefghijklmnopqrstu | ABEFGHIJKLMNOPQRST
B2: ∅ | C
B3: ∅ | D
B4: ∅ | U</t>
        </is>
      </c>
      <c r="Q14" s="62" t="n">
        <v>0.00017238</v>
      </c>
      <c r="R14" s="63" t="n">
        <v>0.1152</v>
      </c>
      <c r="S14" s="64" t="inlineStr">
        <is>
          <t>B1: abcdefghijklmnopqrstu | ABEFGHIJKLMNOPQRST
B2: ∅ | C
B3: ∅ | D
B4: ∅ | U</t>
        </is>
      </c>
      <c r="T14" s="35" t="n">
        <v>0.00017238</v>
      </c>
      <c r="U14" s="35" t="n">
        <v>0.1223</v>
      </c>
      <c r="V14" s="31" t="inlineStr">
        <is>
          <t>B1: abcdefghijklmnopqrstu | ABEFGHIJKLMOPQRST
B2: ∅ | C
B3: ∅ | D
B4: ∅ | N
B5: ∅ | U</t>
        </is>
      </c>
      <c r="W14" s="62" t="n">
        <v>0.00029516</v>
      </c>
      <c r="X14" s="63" t="n">
        <v>0.1507</v>
      </c>
      <c r="Y14" s="64" t="inlineStr">
        <is>
          <t>B1: abcdefghijklmnopqrstu | ABEFGHIJKLMOPQRST
B2: ∅ | C
B3: ∅ | D
B4: ∅ | N
B5: ∅ | U</t>
        </is>
      </c>
      <c r="Z14" s="35" t="n">
        <v>0.00029516</v>
      </c>
      <c r="AA14" s="35" t="n">
        <v>0.1626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inlineStr">
        <is>
          <t>B1: bcdefghijklmnopqrstuv | ACDEFGHIJKLMNOPQRSTU
B2: ∅ | B</t>
        </is>
      </c>
      <c r="E15" s="62" t="n">
        <v>6.58e-05</v>
      </c>
      <c r="F15" s="63" t="n">
        <v>3.4386</v>
      </c>
      <c r="G15" s="64" t="inlineStr">
        <is>
          <t>B1: bcdefghijklmnopqrstuv | ACDEFGHIJKLMNOPQRSTU
B2: ∅ | B</t>
        </is>
      </c>
      <c r="H15" s="35" t="n">
        <v>6.58e-05</v>
      </c>
      <c r="I15" s="35" t="n">
        <v>7.3615</v>
      </c>
      <c r="J15" s="31" t="inlineStr">
        <is>
          <t>B1: bcdefghijklmnopqrstuv | ACEFGHIJKLMNOPQRSTU
B2: ∅ | B
B3: ∅ | D</t>
        </is>
      </c>
      <c r="K15" s="62" t="n">
        <v>0.00016212</v>
      </c>
      <c r="L15" s="63" t="n">
        <v>0.0829</v>
      </c>
      <c r="M15" s="64" t="inlineStr">
        <is>
          <t>B1: bcdefghijklmnopqrstuv | ACEFGHIJKLMNOPQRSTU
B2: ∅ | B
B3: ∅ | D</t>
        </is>
      </c>
      <c r="N15" s="35" t="n">
        <v>0.00016212</v>
      </c>
      <c r="O15" s="35" t="n">
        <v>0.07049999999999999</v>
      </c>
      <c r="P15" s="31" t="inlineStr">
        <is>
          <t>B1: bcdefghijklmnopqrstuv | ACEFGHIJKLMOPQRSTU
B2: ∅ | B
B3: ∅ | D
B4: ∅ | N</t>
        </is>
      </c>
      <c r="Q15" s="62" t="n">
        <v>0.00028491</v>
      </c>
      <c r="R15" s="63" t="n">
        <v>0.1208</v>
      </c>
      <c r="S15" s="64" t="inlineStr">
        <is>
          <t>B1: bcdefghijklmnopqrstuv | ACEFGHIJKLMOPQRSTU
B2: ∅ | B
B3: ∅ | D
B4: ∅ | N</t>
        </is>
      </c>
      <c r="T15" s="35" t="n">
        <v>0.00028491</v>
      </c>
      <c r="U15" s="35" t="n">
        <v>0.1005</v>
      </c>
      <c r="V15" s="31" t="inlineStr">
        <is>
          <t>B1: bcdefghijklmnopqrstuv | ACFGHIJKLMOPQRSTU
B2: ∅ | B
B3: ∅ | D
B4: ∅ | E
B5: ∅ | N</t>
        </is>
      </c>
      <c r="W15" s="62" t="n">
        <v>0.00043154</v>
      </c>
      <c r="X15" s="63" t="n">
        <v>0.1585</v>
      </c>
      <c r="Y15" s="64" t="inlineStr">
        <is>
          <t>B1: bcdefghijklmnopqrstuv | ACEFGHIJKLMOPRSTU
B2: ∅ | B
B3: ∅ | D
B4: ∅ | N
B5: ∅ | Q</t>
        </is>
      </c>
      <c r="Z15" s="35" t="n">
        <v>0.00041509</v>
      </c>
      <c r="AA15" s="35" t="n">
        <v>0.1336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inlineStr">
        <is>
          <t>B1: bcdefghijklmnopqrstu | ABCDEFGHIJKLMNOPQRST
B2: ∅ | U</t>
        </is>
      </c>
      <c r="E16" s="62" t="n">
        <v>3.839e-05</v>
      </c>
      <c r="F16" s="63" t="n">
        <v>2.3074</v>
      </c>
      <c r="G16" s="64" t="inlineStr">
        <is>
          <t>B1: bcdefghijklmnopqrstu | ABCDEFGHIJKLMNOPQRST
B2: ∅ | U</t>
        </is>
      </c>
      <c r="H16" s="35" t="n">
        <v>3.839e-05</v>
      </c>
      <c r="I16" s="35" t="n">
        <v>3.1661</v>
      </c>
      <c r="J16" s="31" t="inlineStr">
        <is>
          <t>B1: bcdefghijklmnopqrstu | ABCEFGHIJKLMNOPQRST
B2: ∅ | D
B3: ∅ | U</t>
        </is>
      </c>
      <c r="K16" s="62" t="n">
        <v>0.00013471</v>
      </c>
      <c r="L16" s="63" t="n">
        <v>0.0788</v>
      </c>
      <c r="M16" s="64" t="inlineStr">
        <is>
          <t>B1: bcdefghijklmnopqrstu | ABCEFGHIJKLMNOPQRST
B2: ∅ | D
B3: ∅ | U</t>
        </is>
      </c>
      <c r="N16" s="35" t="n">
        <v>0.00013471</v>
      </c>
      <c r="O16" s="35" t="n">
        <v>0.0696</v>
      </c>
      <c r="P16" s="31" t="inlineStr">
        <is>
          <t>B1: bcdefghijklmnopqrstu | ABCEFGHIJKLMOPQRST
B2: ∅ | D
B3: ∅ | N
B4: ∅ | U</t>
        </is>
      </c>
      <c r="Q16" s="62" t="n">
        <v>0.00025749</v>
      </c>
      <c r="R16" s="63" t="n">
        <v>0.1166</v>
      </c>
      <c r="S16" s="64" t="inlineStr">
        <is>
          <t>B1: bcdefghijklmnopqrstu | ABCEFGHIJKLMOPQRST
B2: ∅ | D
B3: ∅ | N
B4: ∅ | U</t>
        </is>
      </c>
      <c r="T16" s="35" t="n">
        <v>0.00025749</v>
      </c>
      <c r="U16" s="35" t="n">
        <v>0.1143</v>
      </c>
      <c r="V16" s="31" t="inlineStr">
        <is>
          <t>B1: bcdefghijklmnopqrstu | ABCEFGHJKLMOPQRST
B2: ∅ | D
B3: ∅ | I
B4: ∅ | N
B5: ∅ | U</t>
        </is>
      </c>
      <c r="W16" s="62" t="n">
        <v>0.00039697</v>
      </c>
      <c r="X16" s="63" t="n">
        <v>0.153</v>
      </c>
      <c r="Y16" s="64" t="inlineStr">
        <is>
          <t>B1: bcdefghijklmnopqrstu | ABCEFGHIJKLMOPRST
B2: ∅ | D
B3: ∅ | N
B4: ∅ | Q
B5: ∅ | U</t>
        </is>
      </c>
      <c r="Z16" s="35" t="n">
        <v>0.00038767</v>
      </c>
      <c r="AA16" s="35" t="n">
        <v>0.1665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inlineStr">
        <is>
          <t>B1: abdeghjkmnpqstv | ABCDEFGHIJKLMNOPRSTU
B2: ∅ | Q</t>
        </is>
      </c>
      <c r="E17" s="62" t="n">
        <v>0.00768232</v>
      </c>
      <c r="F17" s="63" t="n">
        <v>3.4771</v>
      </c>
      <c r="G17" s="64" t="inlineStr">
        <is>
          <t>B1: abdeghjkmnpqstv | ABCDEFGHIJKLMNOPRSTU
B2: ∅ | Q</t>
        </is>
      </c>
      <c r="H17" s="35" t="n">
        <v>0.00768232</v>
      </c>
      <c r="I17" s="35" t="n">
        <v>2.9971</v>
      </c>
      <c r="J17" s="31" t="inlineStr">
        <is>
          <t>B1: abdeghjkmnpqstv | ABCEFGHIJKLMNOPRSTU
B2: ∅ | D
B3: ∅ | Q</t>
        </is>
      </c>
      <c r="K17" s="62" t="n">
        <v>0.023211</v>
      </c>
      <c r="L17" s="63" t="n">
        <v>0.0653</v>
      </c>
      <c r="M17" s="64" t="inlineStr">
        <is>
          <t>B1: abdeghjkmnpqstv | ABCDFGHIJKLMNOPRSTU
B2: ∅ | E
B3: ∅ | Q</t>
        </is>
      </c>
      <c r="N17" s="35" t="n">
        <v>0.01564145</v>
      </c>
      <c r="O17" s="35" t="n">
        <v>0.0574</v>
      </c>
      <c r="P17" s="31" t="inlineStr">
        <is>
          <t>B1: abdeghjkmnpqstv | ABCFGHIJKLMNOPRSTU
B2: ∅ | D
B3: ∅ | E
B4: ∅ | Q</t>
        </is>
      </c>
      <c r="Q17" s="62" t="n">
        <v>0.03117013</v>
      </c>
      <c r="R17" s="63" t="n">
        <v>0.0945</v>
      </c>
      <c r="S17" s="64" t="inlineStr">
        <is>
          <t>B1: abdeghjkmnpqstv | ABCFGHIJKLMNOPRSTU
B2: ∅ | D
B3: ∅ | E
B4: ∅ | Q</t>
        </is>
      </c>
      <c r="T17" s="35" t="n">
        <v>0.03117013</v>
      </c>
      <c r="U17" s="35" t="n">
        <v>0.0891</v>
      </c>
      <c r="V17" s="31" t="inlineStr">
        <is>
          <t>B1: abdeghjkmnpqstv | ABCFGHIJKLMNOPRTU
B2: ∅ | D
B3: ∅ | E
B4: ∅ | Q
B5: ∅ | S</t>
        </is>
      </c>
      <c r="W17" s="62" t="n">
        <v>0.05424476</v>
      </c>
      <c r="X17" s="63" t="n">
        <v>0.1389</v>
      </c>
      <c r="Y17" s="64" t="inlineStr">
        <is>
          <t>B1: abdeghjkmnpqstv | ABCFGHIJKLMNOPRTU
B2: ∅ | D
B3: ∅ | E
B4: ∅ | Q
B5: ∅ | S</t>
        </is>
      </c>
      <c r="Z17" s="35" t="n">
        <v>0.05424476</v>
      </c>
      <c r="AA17" s="35" t="n">
        <v>0.1153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inlineStr">
        <is>
          <t>B1: acegikmoqsu | ABCDEFGHIJKLMNOPQRSU
B2: ∅ | T</t>
        </is>
      </c>
      <c r="E18" s="62" t="n">
        <v>0.00221705</v>
      </c>
      <c r="F18" s="63" t="n">
        <v>7.6881</v>
      </c>
      <c r="G18" s="64" t="inlineStr">
        <is>
          <t>B1: acegikmoqsu | ABCDEFGHIJKLMNOPQRSU
B2: ∅ | T</t>
        </is>
      </c>
      <c r="H18" s="35" t="n">
        <v>0.00221705</v>
      </c>
      <c r="I18" s="35" t="n">
        <v>6.9715</v>
      </c>
      <c r="J18" s="31" t="inlineStr">
        <is>
          <t>B1: acegikmoqsu | ABCDEFGHIJKMNOPQRSU
B2: ∅ | L
B3: ∅ | T</t>
        </is>
      </c>
      <c r="K18" s="62" t="n">
        <v>0.00581551</v>
      </c>
      <c r="L18" s="63" t="n">
        <v>0.0565</v>
      </c>
      <c r="M18" s="64" t="inlineStr">
        <is>
          <t>B1: acegikmoqsu | ABCDEFGHIJKMNOPQRSU
B2: ∅ | L
B3: ∅ | T</t>
        </is>
      </c>
      <c r="N18" s="35" t="n">
        <v>0.00581551</v>
      </c>
      <c r="O18" s="35" t="n">
        <v>0.05</v>
      </c>
      <c r="P18" s="31" t="inlineStr">
        <is>
          <t>B1: acegikmoqsu | ABCDEFGHIKMNOPQRSU
B2: ∅ | J
B3: ∅ | L
B4: ∅ | T</t>
        </is>
      </c>
      <c r="Q18" s="62" t="n">
        <v>0.00942397</v>
      </c>
      <c r="R18" s="63" t="n">
        <v>0.09</v>
      </c>
      <c r="S18" s="64" t="inlineStr">
        <is>
          <t>B1: acegikmoqsu | ABCDEFGHIKMNOPQRSU
B2: ∅ | J
B3: ∅ | L
B4: ∅ | T</t>
        </is>
      </c>
      <c r="T18" s="35" t="n">
        <v>0.00942397</v>
      </c>
      <c r="U18" s="35" t="n">
        <v>0.0828</v>
      </c>
      <c r="V18" s="31" t="inlineStr">
        <is>
          <t>B1: acegikmoqsu | ABCDEFGHIKMOPQRSU
B2: ∅ | J
B3: ∅ | L
B4: ∅ | N
B5: ∅ | T</t>
        </is>
      </c>
      <c r="W18" s="62" t="n">
        <v>0.01345301</v>
      </c>
      <c r="X18" s="63" t="n">
        <v>0.1084</v>
      </c>
      <c r="Y18" s="64" t="inlineStr">
        <is>
          <t>B1: acegikmoqsu | ABCDEFGHIKMNOPRSU
B2: ∅ | J
B3: ∅ | L
B4: ∅ | Q
B5: ∅ | T</t>
        </is>
      </c>
      <c r="Z18" s="35" t="n">
        <v>0.01320004</v>
      </c>
      <c r="AA18" s="35" t="n">
        <v>0.1114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inlineStr">
        <is>
          <t>B1: bdfhjlnprtv | ABDEFGHIJKLMNOPQRSTU
B2: ∅ | C</t>
        </is>
      </c>
      <c r="E19" s="62" t="n">
        <v>0.00052595</v>
      </c>
      <c r="F19" s="63" t="n">
        <v>7.3549</v>
      </c>
      <c r="G19" s="64" t="inlineStr">
        <is>
          <t>B1: bdfhjlnprtv | ABDEFGHIJKLMNOPQRSTU
B2: ∅ | C</t>
        </is>
      </c>
      <c r="H19" s="35" t="n">
        <v>0.00052595</v>
      </c>
      <c r="I19" s="35" t="n">
        <v>7.2149</v>
      </c>
      <c r="J19" s="31" t="inlineStr">
        <is>
          <t>B1: bdfhjlnprtv | ABDFGHIJKLMNOPQRSTU
B2: ∅ | C
B3: ∅ | E</t>
        </is>
      </c>
      <c r="K19" s="62" t="n">
        <v>0.00116086</v>
      </c>
      <c r="L19" s="63" t="n">
        <v>0.055</v>
      </c>
      <c r="M19" s="64" t="inlineStr">
        <is>
          <t>B1: bdfhjlnprtv | ABDFGHIJKLMNOPQRSTU
B2: ∅ | C
B3: ∅ | E</t>
        </is>
      </c>
      <c r="N19" s="35" t="n">
        <v>0.00116086</v>
      </c>
      <c r="O19" s="35" t="n">
        <v>0.0709</v>
      </c>
      <c r="P19" s="31" t="inlineStr">
        <is>
          <t>B1: bdfhjlnprtv | ABDFGHIJKLMNOPQRSU
B2: ∅ | C
B3: ∅ | E
B4: ∅ | T</t>
        </is>
      </c>
      <c r="Q19" s="62" t="n">
        <v>0.00333834</v>
      </c>
      <c r="R19" s="63" t="n">
        <v>0.0897</v>
      </c>
      <c r="S19" s="64" t="inlineStr">
        <is>
          <t>B1: bdfhjlnprtv | ABDFGHIJKLMNOPQRSU
B2: ∅ | C
B3: ∅ | E
B4: ∅ | T</t>
        </is>
      </c>
      <c r="T19" s="35" t="n">
        <v>0.00333834</v>
      </c>
      <c r="U19" s="35" t="n">
        <v>0.1048</v>
      </c>
      <c r="V19" s="31" t="inlineStr">
        <is>
          <t>B1: bdfhjlnprtv | ABDFGHIJKLNOPQRSU
B2: ∅ | C
B3: ∅ | E
B4: ∅ | M
B5: ∅ | T</t>
        </is>
      </c>
      <c r="W19" s="62" t="n">
        <v>0.0055964</v>
      </c>
      <c r="X19" s="63" t="n">
        <v>0.1226</v>
      </c>
      <c r="Y19" s="64" t="inlineStr">
        <is>
          <t>B1: bdfhjlnprtv | ABDFGHIJKLNOPQRSU
B2: ∅ | C
B3: ∅ | E
B4: ∅ | M
B5: ∅ | T</t>
        </is>
      </c>
      <c r="Z19" s="35" t="n">
        <v>0.0055964</v>
      </c>
      <c r="AA19" s="35" t="n">
        <v>0.1247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inlineStr">
        <is>
          <t>B1: abcdefghijklmnopqrstuv | BCDEFGHIJKLMNOPQRTUV
B2: ∅ | S</t>
        </is>
      </c>
      <c r="E20" s="62" t="n">
        <v>0.49963713</v>
      </c>
      <c r="F20" s="63" t="n">
        <v>9.8078</v>
      </c>
      <c r="G20" s="64" t="inlineStr">
        <is>
          <t>B1: abcdefghijklmnopqrstuv | BCDEFGHIJKLMNOPQRTUV
B2: ∅ | S</t>
        </is>
      </c>
      <c r="H20" s="35" t="n">
        <v>0.49963713</v>
      </c>
      <c r="I20" s="35" t="n">
        <v>11.8372</v>
      </c>
      <c r="J20" s="31" t="inlineStr">
        <is>
          <t>B1: abcdefghijklmnopqrstuv | BCDEFGHIJKLNOPQRTUV
B2: ∅ | M
B3: ∅ | S</t>
        </is>
      </c>
      <c r="K20" s="62" t="n">
        <v>0.99945378</v>
      </c>
      <c r="L20" s="63" t="n">
        <v>0.0853</v>
      </c>
      <c r="M20" s="64" t="inlineStr">
        <is>
          <t>B1: abcdefghijklmnopqrstuv | BCDEFGHIJKMNOPQRTUV
B2: ∅ | L
B3: ∅ | S</t>
        </is>
      </c>
      <c r="N20" s="35" t="n">
        <v>0.99932933</v>
      </c>
      <c r="O20" s="35" t="n">
        <v>0.0683</v>
      </c>
      <c r="P20" s="31" t="inlineStr">
        <is>
          <t>B1: abcdefghijklmnopqrstuv | BCDEFGHIJLNOPQRTUV
B2: ∅ | K
B3: ∅ | M
B4: ∅ | S</t>
        </is>
      </c>
      <c r="Q20" s="62" t="n">
        <v>1.49927235</v>
      </c>
      <c r="R20" s="63" t="n">
        <v>0.1223</v>
      </c>
      <c r="S20" s="64" t="inlineStr">
        <is>
          <t>B1: abcdefghijklmnopqrstuv | BCDEFGHIJKNOPQRTUV
B2: ∅ | L
B3: ∅ | M
B4: ∅ | S</t>
        </is>
      </c>
      <c r="T20" s="35" t="n">
        <v>1.49914598</v>
      </c>
      <c r="U20" s="35" t="n">
        <v>0.108</v>
      </c>
      <c r="V20" s="31" t="inlineStr">
        <is>
          <t>B1: abcdefghijklmnopqrstuv | BCDEGHIJLNOPQRTUV
B2: ∅ | F
B3: ∅ | K
B4: ∅ | M
B5: ∅ | S</t>
        </is>
      </c>
      <c r="W20" s="62" t="n">
        <v>1.99912071</v>
      </c>
      <c r="X20" s="63" t="n">
        <v>0.1573</v>
      </c>
      <c r="Y20" s="64" t="inlineStr">
        <is>
          <t>B1: abcdefghijklmnopqrstuv | BCDEFGHIJNOPQRTUV
B2: ∅ | K
B3: ∅ | L
B4: ∅ | M
B5: ∅ | S</t>
        </is>
      </c>
      <c r="Z20" s="35" t="n">
        <v>1.99896455</v>
      </c>
      <c r="AA20" s="35" t="n">
        <v>0.1229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inlineStr">
        <is>
          <t>B1: abcdefghijklmnopqrstu | BDEFGHIJKLMNOPQRSTUV
B2: ∅ | C</t>
        </is>
      </c>
      <c r="E21" s="62" t="n">
        <v>3.767e-05</v>
      </c>
      <c r="F21" s="63" t="n">
        <v>1.8578</v>
      </c>
      <c r="G21" s="64" t="inlineStr">
        <is>
          <t>B1: abcdefghijklmnopqrstu | BDEFGHIJKLMNOPQRSTUV
B2: ∅ | C</t>
        </is>
      </c>
      <c r="H21" s="35" t="n">
        <v>3.767e-05</v>
      </c>
      <c r="I21" s="35" t="n">
        <v>4.7218</v>
      </c>
      <c r="J21" s="31" t="inlineStr">
        <is>
          <t>B1: abcdefghijklmnopqrstu | BDEFGHIJKLMNOPQRSTV
B2: ∅ | C
B3: ∅ | U</t>
        </is>
      </c>
      <c r="K21" s="62" t="n">
        <v>7.606e-05</v>
      </c>
      <c r="L21" s="63" t="n">
        <v>0.0835</v>
      </c>
      <c r="M21" s="64" t="inlineStr">
        <is>
          <t>B1: abcdefghijklmnopqrstu | BDEFGHIJKLMNOPQRSTV
B2: ∅ | C
B3: ∅ | U</t>
        </is>
      </c>
      <c r="N21" s="35" t="n">
        <v>7.606e-05</v>
      </c>
      <c r="O21" s="35" t="n">
        <v>0.06370000000000001</v>
      </c>
      <c r="P21" s="31" t="inlineStr">
        <is>
          <t>B1: abcdefghijklmnopqrstu | BEFGHIJKLMNOPQRSTV
B2: ∅ | C
B3: ∅ | D
B4: ∅ | U</t>
        </is>
      </c>
      <c r="Q21" s="62" t="n">
        <v>0.00017238</v>
      </c>
      <c r="R21" s="63" t="n">
        <v>0.1116</v>
      </c>
      <c r="S21" s="64" t="inlineStr">
        <is>
          <t>B1: abcdefghijklmnopqrstu | BDEFGHIJKLMNOPQRST
B2: ∅ | C
B3: ∅ | U
B4: ∅ | V</t>
        </is>
      </c>
      <c r="T21" s="35" t="n">
        <v>0.00015521</v>
      </c>
      <c r="U21" s="35" t="n">
        <v>0.0921</v>
      </c>
      <c r="V21" s="31" t="inlineStr">
        <is>
          <t>B1: abcdefghijklmnopqrstu | BEFGHIJKLMNOPRSTV
B2: ∅ | C
B3: ∅ | D
B4: ∅ | Q
B5: ∅ | U</t>
        </is>
      </c>
      <c r="W21" s="62" t="n">
        <v>0.00030255</v>
      </c>
      <c r="X21" s="63" t="n">
        <v>0.1466</v>
      </c>
      <c r="Y21" s="64" t="inlineStr">
        <is>
          <t>B1: abcdefghijklmnopqrstu | BEFGHIJKLMNOPQRST
B2: ∅ | C
B3: ∅ | D
B4: ∅ | U
B5: ∅ | V</t>
        </is>
      </c>
      <c r="Z21" s="35" t="n">
        <v>0.00025153</v>
      </c>
      <c r="AA21" s="35" t="n">
        <v>0.1262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inlineStr">
        <is>
          <t>B1: ∅ | B
B2: bcdefghijklmnopqrstuv | CDEFGHIJKLMNOPQRSTUV</t>
        </is>
      </c>
      <c r="E22" s="62" t="n">
        <v>6.58e-05</v>
      </c>
      <c r="F22" s="63" t="n">
        <v>3.0418</v>
      </c>
      <c r="G22" s="64" t="inlineStr">
        <is>
          <t>B1: ∅ | B
B2: bcdefghijklmnopqrstuv | CDEFGHIJKLMNOPQRSTUV</t>
        </is>
      </c>
      <c r="H22" s="35" t="n">
        <v>6.58e-05</v>
      </c>
      <c r="I22" s="35" t="n">
        <v>6.0279</v>
      </c>
      <c r="J22" s="31" t="inlineStr">
        <is>
          <t>B1: ∅ | B
B2: bcdefghijklmnopqrstuv | CEFGHIJKLMNOPQRSTUV
B3: ∅ | D</t>
        </is>
      </c>
      <c r="K22" s="62" t="n">
        <v>0.00016212</v>
      </c>
      <c r="L22" s="63" t="n">
        <v>0.0863</v>
      </c>
      <c r="M22" s="64" t="inlineStr">
        <is>
          <t>B1: ∅ | B
B2: bcdefghijklmnopqrstuv | CDEFGHIJKLMNOPQRSTU
B3: ∅ | V</t>
        </is>
      </c>
      <c r="N22" s="35" t="n">
        <v>0.00014496</v>
      </c>
      <c r="O22" s="35" t="n">
        <v>0.0689</v>
      </c>
      <c r="P22" s="31" t="inlineStr">
        <is>
          <t>B1: ∅ | B
B2: bcdefghijklmnopqrstuv | CEFGHIJKLMOPQRSTUV
B3: ∅ | D
B4: ∅ | N</t>
        </is>
      </c>
      <c r="Q22" s="62" t="n">
        <v>0.00028491</v>
      </c>
      <c r="R22" s="63" t="n">
        <v>0.133</v>
      </c>
      <c r="S22" s="64" t="inlineStr">
        <is>
          <t>B1: ∅ | B
B2: bcdefghijklmnopqrstuv | CEFGHIJKLMNOPQRSTU
B3: ∅ | D
B4: ∅ | V</t>
        </is>
      </c>
      <c r="T22" s="35" t="n">
        <v>0.00024128</v>
      </c>
      <c r="U22" s="35" t="n">
        <v>0.09719999999999999</v>
      </c>
      <c r="V22" s="31" t="inlineStr">
        <is>
          <t>B1: ∅ | B
B2: bcdefghijklmnopqrstuv | CEFGHIJKLMOPRSTUV
B3: ∅ | D
B4: ∅ | N
B5: ∅ | Q</t>
        </is>
      </c>
      <c r="W22" s="62" t="n">
        <v>0.00041509</v>
      </c>
      <c r="X22" s="63" t="n">
        <v>0.1823</v>
      </c>
      <c r="Y22" s="64" t="inlineStr">
        <is>
          <t>B1: ∅ | B
B2: bcdefghijklmnopqrstuv | CEFGHIJKLMOPQRSTU
B3: ∅ | D
B4: ∅ | N
B5: ∅ | V</t>
        </is>
      </c>
      <c r="Z22" s="35" t="n">
        <v>0.00036407</v>
      </c>
      <c r="AA22" s="35" t="n">
        <v>0.1306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inlineStr">
        <is>
          <t>B1: bcdefghijklmnopqrstu | BCDEFGHIJKLMNOPQRSTV
B2: ∅ | U</t>
        </is>
      </c>
      <c r="E23" s="62" t="n">
        <v>3.839e-05</v>
      </c>
      <c r="F23" s="63" t="n">
        <v>2.4237</v>
      </c>
      <c r="G23" s="64" t="inlineStr">
        <is>
          <t>B1: bcdefghijklmnopqrstu | BCDEFGHIJKLMNOPQRSTV
B2: ∅ | U</t>
        </is>
      </c>
      <c r="H23" s="35" t="n">
        <v>3.839e-05</v>
      </c>
      <c r="I23" s="35" t="n">
        <v>3.0123</v>
      </c>
      <c r="J23" s="31" t="inlineStr">
        <is>
          <t>B1: bcdefghijklmnopqrstu | BCEFGHIJKLMNOPQRSTV
B2: ∅ | D
B3: ∅ | U</t>
        </is>
      </c>
      <c r="K23" s="62" t="n">
        <v>0.00013471</v>
      </c>
      <c r="L23" s="63" t="n">
        <v>0.0776</v>
      </c>
      <c r="M23" s="64" t="inlineStr">
        <is>
          <t>B1: bcdefghijklmnopqrstu | BCDEFGHIJKLMNOPQRST
B2: ∅ | U
B3: ∅ | V</t>
        </is>
      </c>
      <c r="N23" s="35" t="n">
        <v>0.00011754</v>
      </c>
      <c r="O23" s="35" t="n">
        <v>0.07049999999999999</v>
      </c>
      <c r="P23" s="31" t="inlineStr">
        <is>
          <t>B1: bcdefghijklmnopqrstu | BCEFGHIJKLMNOPQRST
B2: ∅ | D
B3: ∅ | U
B4: ∅ | V</t>
        </is>
      </c>
      <c r="Q23" s="62" t="n">
        <v>0.00021386</v>
      </c>
      <c r="R23" s="63" t="n">
        <v>0.1182</v>
      </c>
      <c r="S23" s="64" t="inlineStr">
        <is>
          <t>B1: bcdefghijklmnopqrstu | BCEFGHIJKLMNOPQRST
B2: ∅ | D
B3: ∅ | U
B4: ∅ | V</t>
        </is>
      </c>
      <c r="T23" s="35" t="n">
        <v>0.00021386</v>
      </c>
      <c r="U23" s="35" t="n">
        <v>0.09959999999999999</v>
      </c>
      <c r="V23" s="31" t="inlineStr">
        <is>
          <t>B1: bcdefghijklmnopqrstu | BCEFGHIJKLMOPQRST
B2: ∅ | D
B3: ∅ | N
B4: ∅ | U
B5: ∅ | V</t>
        </is>
      </c>
      <c r="W23" s="62" t="n">
        <v>0.00033665</v>
      </c>
      <c r="X23" s="63" t="n">
        <v>0.1515</v>
      </c>
      <c r="Y23" s="64" t="inlineStr">
        <is>
          <t>B1: bcdefghijklmnopqrstu | BCEFGHIJKLMOPQRST
B2: ∅ | D
B3: ∅ | N
B4: ∅ | U
B5: ∅ | V</t>
        </is>
      </c>
      <c r="Z23" s="35" t="n">
        <v>0.00033665</v>
      </c>
      <c r="AA23" s="35" t="n">
        <v>0.1335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inlineStr">
        <is>
          <t>B1: abdeghjkmnpqstv | BCDEFGHIJKLMNOPRSTUV
B2: ∅ | Q</t>
        </is>
      </c>
      <c r="E24" s="62" t="n">
        <v>0.00768232</v>
      </c>
      <c r="F24" s="63" t="n">
        <v>4.2066</v>
      </c>
      <c r="G24" s="64" t="inlineStr">
        <is>
          <t>B1: abdeghjkmnpqstv | BCDEFGHIJKLMNOPRSTUV
B2: ∅ | Q</t>
        </is>
      </c>
      <c r="H24" s="35" t="n">
        <v>0.00768232</v>
      </c>
      <c r="I24" s="35" t="n">
        <v>2.9288</v>
      </c>
      <c r="J24" s="31" t="inlineStr">
        <is>
          <t>B1: abdeghjkmnpqstv | BCEFGHIJKLMNOPRSTUV
B2: ∅ | D
B3: ∅ | Q</t>
        </is>
      </c>
      <c r="K24" s="62" t="n">
        <v>0.023211</v>
      </c>
      <c r="L24" s="63" t="n">
        <v>0.0672</v>
      </c>
      <c r="M24" s="64" t="inlineStr">
        <is>
          <t>B1: abdeghjkmnpqstv | BCDFGHIJKLMNOPRSTUV
B2: ∅ | E
B3: ∅ | Q</t>
        </is>
      </c>
      <c r="N24" s="35" t="n">
        <v>0.01564145</v>
      </c>
      <c r="O24" s="35" t="n">
        <v>0.0551</v>
      </c>
      <c r="P24" s="31" t="inlineStr">
        <is>
          <t>B1: abdeghjkmnpqstv | BCEFGHIJKLMNOPRSTU
B2: ∅ | D
B3: ∅ | Q
B4: ∅ | V</t>
        </is>
      </c>
      <c r="Q24" s="62" t="n">
        <v>0.03891516</v>
      </c>
      <c r="R24" s="63" t="n">
        <v>0.1065</v>
      </c>
      <c r="S24" s="64" t="inlineStr">
        <is>
          <t>B1: abdeghjkmnpqstv | BCFGHIJKLMNOPRSTUV
B2: ∅ | D
B3: ∅ | E
B4: ∅ | Q</t>
        </is>
      </c>
      <c r="T24" s="35" t="n">
        <v>0.03117013</v>
      </c>
      <c r="U24" s="35" t="n">
        <v>0.082</v>
      </c>
      <c r="V24" s="31" t="inlineStr">
        <is>
          <t>B1: abdeghjkmnpqstv | BCEFGHIJKLMNOPRTU
B2: ∅ | D
B3: ∅ | Q
B4: ∅ | S
B5: ∅ | V</t>
        </is>
      </c>
      <c r="W24" s="62" t="n">
        <v>0.06198978</v>
      </c>
      <c r="X24" s="63" t="n">
        <v>0.1608</v>
      </c>
      <c r="Y24" s="64" t="inlineStr">
        <is>
          <t>B1: abdeghjkmnpqstv | BCFGHIJKLMNOPRSTU
B2: ∅ | D
B3: ∅ | E
B4: ∅ | Q
B5: ∅ | V</t>
        </is>
      </c>
      <c r="Z24" s="35" t="n">
        <v>0.04687428</v>
      </c>
      <c r="AA24" s="35" t="n">
        <v>0.1027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inlineStr">
        <is>
          <t>B1: acegikmoqsu | BCDEFGHIJKLMNOPQRSUV
B2: ∅ | T</t>
        </is>
      </c>
      <c r="E25" s="62" t="n">
        <v>0.00221705</v>
      </c>
      <c r="F25" s="63" t="n">
        <v>7.3824</v>
      </c>
      <c r="G25" s="64" t="inlineStr">
        <is>
          <t>B1: acegikmoqsu | BCDEFGHIJKLMNOPQRSUV
B2: ∅ | T</t>
        </is>
      </c>
      <c r="H25" s="35" t="n">
        <v>0.00221705</v>
      </c>
      <c r="I25" s="35" t="n">
        <v>7.1654</v>
      </c>
      <c r="J25" s="31" t="inlineStr">
        <is>
          <t>B1: acegikmoqsu | BCDEFGHIJKMNOPQRSUV
B2: ∅ | L
B3: ∅ | T</t>
        </is>
      </c>
      <c r="K25" s="62" t="n">
        <v>0.00581551</v>
      </c>
      <c r="L25" s="63" t="n">
        <v>0.0586</v>
      </c>
      <c r="M25" s="64" t="inlineStr">
        <is>
          <t>B1: acegikmoqsu | BCDEFGHIJKMNOPQRSUV
B2: ∅ | L
B3: ∅ | T</t>
        </is>
      </c>
      <c r="N25" s="35" t="n">
        <v>0.00581551</v>
      </c>
      <c r="O25" s="35" t="n">
        <v>0.0534</v>
      </c>
      <c r="P25" s="31" t="inlineStr">
        <is>
          <t>B1: acegikmoqsu | BCDEFGHIKMNOPQRSUV
B2: ∅ | J
B3: ∅ | L
B4: ∅ | T</t>
        </is>
      </c>
      <c r="Q25" s="62" t="n">
        <v>0.00942397</v>
      </c>
      <c r="R25" s="63" t="n">
        <v>0.0877</v>
      </c>
      <c r="S25" s="64" t="inlineStr">
        <is>
          <t>B1: acegikmoqsu | BCDEFGHIKMNOPQRSUV
B2: ∅ | J
B3: ∅ | L
B4: ∅ | T</t>
        </is>
      </c>
      <c r="T25" s="35" t="n">
        <v>0.00942397</v>
      </c>
      <c r="U25" s="35" t="n">
        <v>0.074</v>
      </c>
      <c r="V25" s="31" t="inlineStr">
        <is>
          <t>B1: acegikmoqsu | BCDEFGHIKMOPQRSUV
B2: ∅ | J
B3: ∅ | L
B4: ∅ | N
B5: ∅ | T</t>
        </is>
      </c>
      <c r="W25" s="62" t="n">
        <v>0.01345301</v>
      </c>
      <c r="X25" s="63" t="n">
        <v>0.1325</v>
      </c>
      <c r="Y25" s="64" t="inlineStr">
        <is>
          <t>B1: acegikmoqsu | BCDEFGHIKMNOPRSUV
B2: ∅ | J
B3: ∅ | L
B4: ∅ | Q
B5: ∅ | T</t>
        </is>
      </c>
      <c r="Z25" s="35" t="n">
        <v>0.01320004</v>
      </c>
      <c r="AA25" s="35" t="n">
        <v>0.0941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inlineStr">
        <is>
          <t>B1: bdfhjlnprtv | BDEFGHIJKLMNOPQRSTUV
B2: ∅ | C</t>
        </is>
      </c>
      <c r="E26" s="62" t="n">
        <v>0.00052595</v>
      </c>
      <c r="F26" s="63" t="n">
        <v>7.4277</v>
      </c>
      <c r="G26" s="64" t="inlineStr">
        <is>
          <t>B1: bdfhjlnprtv | BDEFGHIJKLMNOPQRSTUV
B2: ∅ | C</t>
        </is>
      </c>
      <c r="H26" s="35" t="n">
        <v>0.00052595</v>
      </c>
      <c r="I26" s="35" t="n">
        <v>7.196</v>
      </c>
      <c r="J26" s="31" t="inlineStr">
        <is>
          <t>B1: bdfhjlnprtv | BDFGHIJKLMNOPQRSTUV
B2: ∅ | C
B3: ∅ | E</t>
        </is>
      </c>
      <c r="K26" s="62" t="n">
        <v>0.00116086</v>
      </c>
      <c r="L26" s="63" t="n">
        <v>0.0585</v>
      </c>
      <c r="M26" s="64" t="inlineStr">
        <is>
          <t>B1: bdfhjlnprtv | BDFGHIJKLMNOPQRSTUV
B2: ∅ | C
B3: ∅ | E</t>
        </is>
      </c>
      <c r="N26" s="35" t="n">
        <v>0.00116086</v>
      </c>
      <c r="O26" s="35" t="n">
        <v>0.0553</v>
      </c>
      <c r="P26" s="31" t="inlineStr">
        <is>
          <t>B1: bdfhjlnprtv | BDFGHIJKLMNOPQRSUV
B2: ∅ | C
B3: ∅ | E
B4: ∅ | T</t>
        </is>
      </c>
      <c r="Q26" s="62" t="n">
        <v>0.00333834</v>
      </c>
      <c r="R26" s="63" t="n">
        <v>0.0848</v>
      </c>
      <c r="S26" s="64" t="inlineStr">
        <is>
          <t>B1: bdfhjlnprtv | BDFGHIJKLMNOPQRSUV
B2: ∅ | C
B3: ∅ | E
B4: ∅ | T</t>
        </is>
      </c>
      <c r="T26" s="35" t="n">
        <v>0.00333834</v>
      </c>
      <c r="U26" s="35" t="n">
        <v>0.07870000000000001</v>
      </c>
      <c r="V26" s="31" t="inlineStr">
        <is>
          <t>B1: bdfhjlnprtv | BDFGHIJKLNOPQRSUV
B2: ∅ | C
B3: ∅ | E
B4: ∅ | M
B5: ∅ | T</t>
        </is>
      </c>
      <c r="W26" s="62" t="n">
        <v>0.0055964</v>
      </c>
      <c r="X26" s="63" t="n">
        <v>0.1088</v>
      </c>
      <c r="Y26" s="64" t="inlineStr">
        <is>
          <t>B1: bdfhjlnprtv | BDFGHIJKLNOPQRSUV
B2: ∅ | C
B3: ∅ | E
B4: ∅ | M
B5: ∅ | T</t>
        </is>
      </c>
      <c r="Z26" s="35" t="n">
        <v>0.0055964</v>
      </c>
      <c r="AA26" s="35" t="n">
        <v>0.0998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inlineStr">
        <is>
          <t>B1: abcdefghijklmnopqrstuv | BCDEFGHIJKLMNOPQRTU
B2: ∅ | S</t>
        </is>
      </c>
      <c r="E27" s="62" t="n">
        <v>0.49963713</v>
      </c>
      <c r="F27" s="63" t="n">
        <v>9.9312</v>
      </c>
      <c r="G27" s="64" t="inlineStr">
        <is>
          <t>B1: abcdefghijklmnopqrstuv | BCDEFGHIJKLMNOPQRTU
B2: ∅ | S</t>
        </is>
      </c>
      <c r="H27" s="35" t="n">
        <v>0.49963713</v>
      </c>
      <c r="I27" s="35" t="n">
        <v>12.7019</v>
      </c>
      <c r="J27" s="31" t="inlineStr">
        <is>
          <t>B1: abcdefghijklmnopqrstuv | BCDEFGHIJKMNOPQRTU
B2: ∅ | L
B3: ∅ | S</t>
        </is>
      </c>
      <c r="K27" s="62" t="n">
        <v>0.99932933</v>
      </c>
      <c r="L27" s="63" t="n">
        <v>0.0834</v>
      </c>
      <c r="M27" s="64" t="inlineStr">
        <is>
          <t>B1: abcdefghijklmnopqrstuv | BCDEFGHIJKMNOPQRTU
B2: ∅ | L
B3: ∅ | S</t>
        </is>
      </c>
      <c r="N27" s="35" t="n">
        <v>0.99932933</v>
      </c>
      <c r="O27" s="35" t="n">
        <v>0.0698</v>
      </c>
      <c r="P27" s="31" t="inlineStr">
        <is>
          <t>B1: abcdefghijklmnopqrstuv | BCDEFGHIJKNOPQRTU
B2: ∅ | L
B3: ∅ | M
B4: ∅ | S</t>
        </is>
      </c>
      <c r="Q27" s="62" t="n">
        <v>1.49914598</v>
      </c>
      <c r="R27" s="63" t="n">
        <v>0.1188</v>
      </c>
      <c r="S27" s="64" t="inlineStr">
        <is>
          <t>B1: abcdefghijklmnopqrstuv | BCDEFGHIJKNOPQRTU
B2: ∅ | L
B3: ∅ | M
B4: ∅ | S</t>
        </is>
      </c>
      <c r="T27" s="35" t="n">
        <v>1.49914598</v>
      </c>
      <c r="U27" s="35" t="n">
        <v>0.0992</v>
      </c>
      <c r="V27" s="31" t="inlineStr">
        <is>
          <t>B1: abcdefghijklmnopqrstuv | BCDEFGHIJNOPQRTU
B2: ∅ | K
B3: ∅ | L
B4: ∅ | M
B5: ∅ | S</t>
        </is>
      </c>
      <c r="W27" s="62" t="n">
        <v>1.99896455</v>
      </c>
      <c r="X27" s="63" t="n">
        <v>0.1639</v>
      </c>
      <c r="Y27" s="64" t="inlineStr">
        <is>
          <t>B1: abcdefghijklmnopqrstuv | BCDEFGHIJNOPQRTU
B2: ∅ | K
B3: ∅ | L
B4: ∅ | M
B5: ∅ | S</t>
        </is>
      </c>
      <c r="Z27" s="35" t="n">
        <v>1.99896455</v>
      </c>
      <c r="AA27" s="35" t="n">
        <v>0.1297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inlineStr">
        <is>
          <t>B1: abcdefghijklmnopqrstu | BDEFGHIJKLMNOPQRSTU
B2: ∅ | C</t>
        </is>
      </c>
      <c r="E28" s="62" t="n">
        <v>3.767e-05</v>
      </c>
      <c r="F28" s="63" t="n">
        <v>2.1753</v>
      </c>
      <c r="G28" s="64" t="inlineStr">
        <is>
          <t>B1: abcdefghijklmnopqrstu | BDEFGHIJKLMNOPQRSTU
B2: ∅ | C</t>
        </is>
      </c>
      <c r="H28" s="35" t="n">
        <v>3.767e-05</v>
      </c>
      <c r="I28" s="35" t="n">
        <v>5.9133</v>
      </c>
      <c r="J28" s="31" t="inlineStr">
        <is>
          <t>B1: abcdefghijklmnopqrstu | BDEFGHIJKLMNOPQRST
B2: ∅ | C
B3: ∅ | U</t>
        </is>
      </c>
      <c r="K28" s="62" t="n">
        <v>7.606e-05</v>
      </c>
      <c r="L28" s="63" t="n">
        <v>0.0843</v>
      </c>
      <c r="M28" s="64" t="inlineStr">
        <is>
          <t>B1: abcdefghijklmnopqrstu | BDEFGHIJKLMNOPQRST
B2: ∅ | C
B3: ∅ | U</t>
        </is>
      </c>
      <c r="N28" s="35" t="n">
        <v>7.606e-05</v>
      </c>
      <c r="O28" s="35" t="n">
        <v>0.169</v>
      </c>
      <c r="P28" s="31" t="inlineStr">
        <is>
          <t>B1: abcdefghijklmnopqrstu | BEFGHIJKLMNOPQRST
B2: ∅ | C
B3: ∅ | D
B4: ∅ | U</t>
        </is>
      </c>
      <c r="Q28" s="62" t="n">
        <v>0.00017238</v>
      </c>
      <c r="R28" s="63" t="n">
        <v>0.1247</v>
      </c>
      <c r="S28" s="64" t="inlineStr">
        <is>
          <t>B1: abcdefghijklmnopqrstu | BEFGHIJKLMNOPQRST
B2: ∅ | C
B3: ∅ | D
B4: ∅ | U</t>
        </is>
      </c>
      <c r="T28" s="35" t="n">
        <v>0.00017238</v>
      </c>
      <c r="U28" s="35" t="n">
        <v>0.1433</v>
      </c>
      <c r="V28" s="31" t="inlineStr">
        <is>
          <t>B1: abcdefghijklmnopqrstu | BEFGHIJKLMOPQRST
B2: ∅ | C
B3: ∅ | D
B4: ∅ | N
B5: ∅ | U</t>
        </is>
      </c>
      <c r="W28" s="62" t="n">
        <v>0.00029516</v>
      </c>
      <c r="X28" s="63" t="n">
        <v>0.1637</v>
      </c>
      <c r="Y28" s="64" t="inlineStr">
        <is>
          <t>B1: abcdefghijklmnopqrstu | BEFGHIJKLMOPQRST
B2: ∅ | C
B3: ∅ | D
B4: ∅ | N
B5: ∅ | U</t>
        </is>
      </c>
      <c r="Z28" s="35" t="n">
        <v>0.00029516</v>
      </c>
      <c r="AA28" s="35" t="n">
        <v>0.2048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inlineStr">
        <is>
          <t>B1: ∅ | B
B2: bcdefghijklmnopqrstuv | CDEFGHIJKLMNOPQRSTU</t>
        </is>
      </c>
      <c r="E29" s="62" t="n">
        <v>6.58e-05</v>
      </c>
      <c r="F29" s="63" t="n">
        <v>3.3748</v>
      </c>
      <c r="G29" s="64" t="inlineStr">
        <is>
          <t>B1: ∅ | B
B2: bcdefghijklmnopqrstuv | CDEFGHIJKLMNOPQRSTU</t>
        </is>
      </c>
      <c r="H29" s="35" t="n">
        <v>6.58e-05</v>
      </c>
      <c r="I29" s="35" t="n">
        <v>5.0428</v>
      </c>
      <c r="J29" s="31" t="inlineStr">
        <is>
          <t>B1: ∅ | B
B2: bcdefghijklmnopqrstuv | CEFGHIJKLMNOPQRSTU
B3: ∅ | D</t>
        </is>
      </c>
      <c r="K29" s="62" t="n">
        <v>0.00016212</v>
      </c>
      <c r="L29" s="63" t="n">
        <v>0.0791</v>
      </c>
      <c r="M29" s="64" t="inlineStr">
        <is>
          <t>B1: ∅ | B
B2: bcdefghijklmnopqrstuv | CEFGHIJKLMNOPQRSTU
B3: ∅ | D</t>
        </is>
      </c>
      <c r="N29" s="35" t="n">
        <v>0.00016212</v>
      </c>
      <c r="O29" s="35" t="n">
        <v>0.06900000000000001</v>
      </c>
      <c r="P29" s="31" t="inlineStr">
        <is>
          <t>B1: ∅ | B
B2: bcdefghijklmnopqrstuv | CEFGHIJKLMOPQRSTU
B3: ∅ | D
B4: ∅ | N</t>
        </is>
      </c>
      <c r="Q29" s="62" t="n">
        <v>0.00028491</v>
      </c>
      <c r="R29" s="63" t="n">
        <v>0.1296</v>
      </c>
      <c r="S29" s="64" t="inlineStr">
        <is>
          <t>B1: ∅ | B
B2: bcdefghijklmnopqrstuv | CEFGHIJKLMOPQRSTU
B3: ∅ | D
B4: ∅ | N</t>
        </is>
      </c>
      <c r="T29" s="35" t="n">
        <v>0.00028491</v>
      </c>
      <c r="U29" s="35" t="n">
        <v>0.093</v>
      </c>
      <c r="V29" s="31" t="inlineStr">
        <is>
          <t>B1: ∅ | B
B2: bcdefghijklmnopqrstuv | CFGHIJKLMOPQRSTU
B3: ∅ | D
B4: ∅ | E
B5: ∅ | N</t>
        </is>
      </c>
      <c r="W29" s="62" t="n">
        <v>0.00043154</v>
      </c>
      <c r="X29" s="63" t="n">
        <v>0.3611</v>
      </c>
      <c r="Y29" s="64" t="inlineStr">
        <is>
          <t>B1: ∅ | B
B2: bcdefghijklmnopqrstuv | CEFGHIJKLMOPRSTU
B3: ∅ | D
B4: ∅ | N
B5: ∅ | Q</t>
        </is>
      </c>
      <c r="Z29" s="35" t="n">
        <v>0.00041509</v>
      </c>
      <c r="AA29" s="35" t="n">
        <v>0.1154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inlineStr">
        <is>
          <t>B1: bcdefghijklmnopqrstu | BCDEFGHIJKLMNOPQRST
B2: ∅ | U</t>
        </is>
      </c>
      <c r="E30" s="62" t="n">
        <v>3.839e-05</v>
      </c>
      <c r="F30" s="63" t="n">
        <v>2.2171</v>
      </c>
      <c r="G30" s="64" t="inlineStr">
        <is>
          <t>B1: bcdefghijklmnopqrstu | BCDEFGHIJKLMNOPQRST
B2: ∅ | U</t>
        </is>
      </c>
      <c r="H30" s="35" t="n">
        <v>3.839e-05</v>
      </c>
      <c r="I30" s="35" t="n">
        <v>2.9561</v>
      </c>
      <c r="J30" s="31" t="inlineStr">
        <is>
          <t>B1: bcdefghijklmnopqrstu | BCEFGHIJKLMNOPQRST
B2: ∅ | D
B3: ∅ | U</t>
        </is>
      </c>
      <c r="K30" s="62" t="n">
        <v>0.00013471</v>
      </c>
      <c r="L30" s="63" t="n">
        <v>0.08989999999999999</v>
      </c>
      <c r="M30" s="64" t="inlineStr">
        <is>
          <t>B1: bcdefghijklmnopqrstu | BCEFGHIJKLMNOPQRST
B2: ∅ | D
B3: ∅ | U</t>
        </is>
      </c>
      <c r="N30" s="35" t="n">
        <v>0.00013471</v>
      </c>
      <c r="O30" s="35" t="n">
        <v>0.0641</v>
      </c>
      <c r="P30" s="31" t="inlineStr">
        <is>
          <t>B1: bcdefghijklmnopqrstu | BCEFGHIJKLMOPQRST
B2: ∅ | D
B3: ∅ | N
B4: ∅ | U</t>
        </is>
      </c>
      <c r="Q30" s="62" t="n">
        <v>0.00025749</v>
      </c>
      <c r="R30" s="63" t="n">
        <v>0.1122</v>
      </c>
      <c r="S30" s="64" t="inlineStr">
        <is>
          <t>B1: bcdefghijklmnopqrstu | BCEFGHIJKLMOPQRST
B2: ∅ | D
B3: ∅ | N
B4: ∅ | U</t>
        </is>
      </c>
      <c r="T30" s="35" t="n">
        <v>0.00025749</v>
      </c>
      <c r="U30" s="35" t="n">
        <v>0.0897</v>
      </c>
      <c r="V30" s="31" t="inlineStr">
        <is>
          <t>B1: bcdefghijklmnopqrstu | BCEFGHJKLMOPQRST
B2: ∅ | D
B3: ∅ | I
B4: ∅ | N
B5: ∅ | U</t>
        </is>
      </c>
      <c r="W30" s="62" t="n">
        <v>0.00039697</v>
      </c>
      <c r="X30" s="63" t="n">
        <v>0.1488</v>
      </c>
      <c r="Y30" s="64" t="inlineStr">
        <is>
          <t>B1: bcdefghijklmnopqrstu | BCEFGHIJKLMOPRST
B2: ∅ | D
B3: ∅ | N
B4: ∅ | Q
B5: ∅ | U</t>
        </is>
      </c>
      <c r="Z30" s="35" t="n">
        <v>0.00038767</v>
      </c>
      <c r="AA30" s="35" t="n">
        <v>0.1324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inlineStr">
        <is>
          <t>B1: abdeghjkmnpqstv | BCDEFGHIJKLMNOPRSTU
B2: ∅ | Q</t>
        </is>
      </c>
      <c r="E31" s="62" t="n">
        <v>0.00768232</v>
      </c>
      <c r="F31" s="63" t="n">
        <v>3.6649</v>
      </c>
      <c r="G31" s="64" t="inlineStr">
        <is>
          <t>B1: abdeghjkmnpqstv | BCDEFGHIJKLMNOPRSTU
B2: ∅ | Q</t>
        </is>
      </c>
      <c r="H31" s="35" t="n">
        <v>0.00768232</v>
      </c>
      <c r="I31" s="35" t="n">
        <v>2.7951</v>
      </c>
      <c r="J31" s="31" t="inlineStr">
        <is>
          <t>B1: abdeghjkmnpqstv | BCEFGHIJKLMNOPRSTU
B2: ∅ | D
B3: ∅ | Q</t>
        </is>
      </c>
      <c r="K31" s="62" t="n">
        <v>0.023211</v>
      </c>
      <c r="L31" s="63" t="n">
        <v>0.095</v>
      </c>
      <c r="M31" s="64" t="inlineStr">
        <is>
          <t>B1: abdeghjkmnpqstv | BCDFGHIJKLMNOPRSTU
B2: ∅ | E
B3: ∅ | Q</t>
        </is>
      </c>
      <c r="N31" s="35" t="n">
        <v>0.01564145</v>
      </c>
      <c r="O31" s="35" t="n">
        <v>0.0487</v>
      </c>
      <c r="P31" s="31" t="inlineStr">
        <is>
          <t>B1: abdeghjkmnpqstv | BCFGHIJKLMNOPRSTU
B2: ∅ | D
B3: ∅ | E
B4: ∅ | Q</t>
        </is>
      </c>
      <c r="Q31" s="62" t="n">
        <v>0.03117013</v>
      </c>
      <c r="R31" s="63" t="n">
        <v>0.1123</v>
      </c>
      <c r="S31" s="64" t="inlineStr">
        <is>
          <t>B1: abdeghjkmnpqstv | BCFGHIJKLMNOPRSTU
B2: ∅ | D
B3: ∅ | E
B4: ∅ | Q</t>
        </is>
      </c>
      <c r="T31" s="35" t="n">
        <v>0.03117013</v>
      </c>
      <c r="U31" s="35" t="n">
        <v>0.0701</v>
      </c>
      <c r="V31" s="31" t="inlineStr">
        <is>
          <t>B1: abdeghjkmnpqstv | BCFGHIJKLMNOPRTU
B2: ∅ | D
B3: ∅ | E
B4: ∅ | Q
B5: ∅ | S</t>
        </is>
      </c>
      <c r="W31" s="62" t="n">
        <v>0.05424476</v>
      </c>
      <c r="X31" s="63" t="n">
        <v>0.121</v>
      </c>
      <c r="Y31" s="64" t="inlineStr">
        <is>
          <t>B1: abdeghjkmnpqstv | BCFGHIJKLMNOPRTU
B2: ∅ | D
B3: ∅ | E
B4: ∅ | Q
B5: ∅ | S</t>
        </is>
      </c>
      <c r="Z31" s="35" t="n">
        <v>0.05424476</v>
      </c>
      <c r="AA31" s="35" t="n">
        <v>0.0956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inlineStr">
        <is>
          <t>B1: acegikmoqsu | BCDEFGHIJKLMNOPQRSU
B2: ∅ | T</t>
        </is>
      </c>
      <c r="E32" s="62" t="n">
        <v>0.00221705</v>
      </c>
      <c r="F32" s="63" t="n">
        <v>6.6569</v>
      </c>
      <c r="G32" s="64" t="inlineStr">
        <is>
          <t>B1: acegikmoqsu | BCDEFGHIJKLMNOPQRSU
B2: ∅ | T</t>
        </is>
      </c>
      <c r="H32" s="35" t="n">
        <v>0.00221705</v>
      </c>
      <c r="I32" s="35" t="n">
        <v>6.7286</v>
      </c>
      <c r="J32" s="31" t="inlineStr">
        <is>
          <t>B1: acegikmoqsu | BCDEFGHIJKMNOPQRSU
B2: ∅ | L
B3: ∅ | T</t>
        </is>
      </c>
      <c r="K32" s="62" t="n">
        <v>0.00581551</v>
      </c>
      <c r="L32" s="63" t="n">
        <v>0.0575</v>
      </c>
      <c r="M32" s="64" t="inlineStr">
        <is>
          <t>B1: acegikmoqsu | BCDEFGHIJKMNOPQRSU
B2: ∅ | L
B3: ∅ | T</t>
        </is>
      </c>
      <c r="N32" s="35" t="n">
        <v>0.00581551</v>
      </c>
      <c r="O32" s="35" t="n">
        <v>0.0472</v>
      </c>
      <c r="P32" s="31" t="inlineStr">
        <is>
          <t>B1: acegikmoqsu | BCDEFGHIKMNOPQRSU
B2: ∅ | J
B3: ∅ | L
B4: ∅ | T</t>
        </is>
      </c>
      <c r="Q32" s="62" t="n">
        <v>0.00942397</v>
      </c>
      <c r="R32" s="63" t="n">
        <v>0.073</v>
      </c>
      <c r="S32" s="64" t="inlineStr">
        <is>
          <t>B1: acegikmoqsu | BCDEFGHIKMNOPQRSU
B2: ∅ | J
B3: ∅ | L
B4: ∅ | T</t>
        </is>
      </c>
      <c r="T32" s="35" t="n">
        <v>0.00942397</v>
      </c>
      <c r="U32" s="35" t="n">
        <v>0.0728</v>
      </c>
      <c r="V32" s="31" t="inlineStr">
        <is>
          <t>B1: acegikmoqsu | BCDEFGHIKMOPQRSU
B2: ∅ | J
B3: ∅ | L
B4: ∅ | N
B5: ∅ | T</t>
        </is>
      </c>
      <c r="W32" s="62" t="n">
        <v>0.01345301</v>
      </c>
      <c r="X32" s="63" t="n">
        <v>0.09379999999999999</v>
      </c>
      <c r="Y32" s="64" t="inlineStr">
        <is>
          <t>B1: acegikmoqsu | BCDEFGHIKMNOPRSU
B2: ∅ | J
B3: ∅ | L
B4: ∅ | Q
B5: ∅ | T</t>
        </is>
      </c>
      <c r="Z32" s="35" t="n">
        <v>0.01320004</v>
      </c>
      <c r="AA32" s="35" t="n">
        <v>0.091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inlineStr">
        <is>
          <t>B1: bdfhjlnprtv | BDEFGHIJKLMNOPQRSTU
B2: ∅ | C</t>
        </is>
      </c>
      <c r="E33" s="62" t="n">
        <v>0.00052595</v>
      </c>
      <c r="F33" s="63" t="n">
        <v>7.0737</v>
      </c>
      <c r="G33" s="64" t="inlineStr">
        <is>
          <t>B1: bdfhjlnprtv | BDEFGHIJKLMNOPQRSTU
B2: ∅ | C</t>
        </is>
      </c>
      <c r="H33" s="35" t="n">
        <v>0.00052595</v>
      </c>
      <c r="I33" s="35" t="n">
        <v>6.7172</v>
      </c>
      <c r="J33" s="31" t="inlineStr">
        <is>
          <t>B1: bdfhjlnprtv | BDFGHIJKLMNOPQRSTU
B2: ∅ | C
B3: ∅ | E</t>
        </is>
      </c>
      <c r="K33" s="62" t="n">
        <v>0.00116086</v>
      </c>
      <c r="L33" s="63" t="n">
        <v>0.0524</v>
      </c>
      <c r="M33" s="64" t="inlineStr">
        <is>
          <t>B1: bdfhjlnprtv | BDFGHIJKLMNOPQRSTU
B2: ∅ | C
B3: ∅ | E</t>
        </is>
      </c>
      <c r="N33" s="35" t="n">
        <v>0.00116086</v>
      </c>
      <c r="O33" s="35" t="n">
        <v>0.0492</v>
      </c>
      <c r="P33" s="31" t="inlineStr">
        <is>
          <t>B1: bdfhjlnprtv | BDFGHIJKLMNOPQRSU
B2: ∅ | C
B3: ∅ | E
B4: ∅ | T</t>
        </is>
      </c>
      <c r="Q33" s="62" t="n">
        <v>0.00333834</v>
      </c>
      <c r="R33" s="63" t="n">
        <v>0.076</v>
      </c>
      <c r="S33" s="64" t="inlineStr">
        <is>
          <t>B1: bdfhjlnprtv | BDFGHIJKLMNOPQRSU
B2: ∅ | C
B3: ∅ | E
B4: ∅ | T</t>
        </is>
      </c>
      <c r="T33" s="35" t="n">
        <v>0.00333834</v>
      </c>
      <c r="U33" s="35" t="n">
        <v>0.0646</v>
      </c>
      <c r="V33" s="31" t="inlineStr">
        <is>
          <t>B1: bdfhjlnprtv | BDFGHIJKLNOPQRSU
B2: ∅ | C
B3: ∅ | E
B4: ∅ | M
B5: ∅ | T</t>
        </is>
      </c>
      <c r="W33" s="62" t="n">
        <v>0.0055964</v>
      </c>
      <c r="X33" s="63" t="n">
        <v>0.09959999999999999</v>
      </c>
      <c r="Y33" s="64" t="inlineStr">
        <is>
          <t>B1: bdfhjlnprtv | BDFGHIJKLNOPQRSU
B2: ∅ | C
B3: ∅ | E
B4: ∅ | M
B5: ∅ | T</t>
        </is>
      </c>
      <c r="Z33" s="35" t="n">
        <v>0.0055964</v>
      </c>
      <c r="AA33" s="35" t="n">
        <v>0.0843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inlineStr">
        <is>
          <t>B1: abcdefghijklmnopqrstuv | ABDEGHJKMNPQTV
B2: ∅ | S</t>
        </is>
      </c>
      <c r="E34" s="62" t="n">
        <v>0.49963713</v>
      </c>
      <c r="F34" s="63" t="n">
        <v>9.3271</v>
      </c>
      <c r="G34" s="64" t="inlineStr">
        <is>
          <t>B1: abcdefghijklmnopqrstuv | ABDEGHJKMNPQTV
B2: ∅ | S</t>
        </is>
      </c>
      <c r="H34" s="35" t="n">
        <v>0.49963713</v>
      </c>
      <c r="I34" s="35" t="n">
        <v>11.3312</v>
      </c>
      <c r="J34" s="31" t="inlineStr">
        <is>
          <t>B1: abcdefghijklmnopqrstuv | ABDEGHJMNPQTV
B2: ∅ | K
B3: ∅ | S</t>
        </is>
      </c>
      <c r="K34" s="62" t="n">
        <v>0.99945569</v>
      </c>
      <c r="L34" s="63" t="n">
        <v>0.053</v>
      </c>
      <c r="M34" s="64" t="inlineStr">
        <is>
          <t>B1: abcdefghijklmnopqrstuv | ABDEGHJKNPQTV
B2: ∅ | M
B3: ∅ | S</t>
        </is>
      </c>
      <c r="N34" s="35" t="n">
        <v>0.99945378</v>
      </c>
      <c r="O34" s="35" t="n">
        <v>0.0549</v>
      </c>
      <c r="P34" s="31" t="inlineStr">
        <is>
          <t>B1: abcdefghijklmnopqrstuv | ABDEGHJMPQTV
B2: ∅ | K
B3: ∅ | N
B4: ∅ | S</t>
        </is>
      </c>
      <c r="Q34" s="62" t="n">
        <v>1.4993329</v>
      </c>
      <c r="R34" s="63" t="n">
        <v>0.0765</v>
      </c>
      <c r="S34" s="64" t="inlineStr">
        <is>
          <t>B1: abcdefghijklmnopqrstuv | ABDEGHJNPQTV
B2: ∅ | K
B3: ∅ | M
B4: ∅ | S</t>
        </is>
      </c>
      <c r="T34" s="35" t="n">
        <v>1.49927235</v>
      </c>
      <c r="U34" s="35" t="n">
        <v>0.07439999999999999</v>
      </c>
      <c r="V34" s="31" t="inlineStr">
        <is>
          <t>B1: abcdefghijklmnopqrstuv | ABDEGHJMPQT
B2: ∅ | K
B3: ∅ | N
B4: ∅ | S
B5: ∅ | V</t>
        </is>
      </c>
      <c r="W34" s="62" t="n">
        <v>1.99925375</v>
      </c>
      <c r="X34" s="63" t="n">
        <v>0.0987</v>
      </c>
      <c r="Y34" s="64" t="inlineStr">
        <is>
          <t>B1: abcdefghijklmnopqrstuv | ABDEGHJPQTV
B2: ∅ | K
B3: ∅ | M
B4: ∅ | N
B5: ∅ | S</t>
        </is>
      </c>
      <c r="Z34" s="35" t="n">
        <v>1.99914956</v>
      </c>
      <c r="AA34" s="35" t="n">
        <v>0.0823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inlineStr">
        <is>
          <t>B1: abcdefghijklmnopqrstu | ABDEGHJKMNPQST
B2: ∅ | V</t>
        </is>
      </c>
      <c r="E35" s="62" t="n">
        <v>7.915e-05</v>
      </c>
      <c r="F35" s="63" t="n">
        <v>1.9161</v>
      </c>
      <c r="G35" s="64" t="inlineStr">
        <is>
          <t>B1: abcdefghijklmnopqrstu | ABDEGHJKMNPQST
B2: ∅ | V</t>
        </is>
      </c>
      <c r="H35" s="35" t="n">
        <v>7.915e-05</v>
      </c>
      <c r="I35" s="35" t="n">
        <v>6.0568</v>
      </c>
      <c r="J35" s="31" t="inlineStr">
        <is>
          <t>B1: abcdefghijklmnopqrstu | ABDEGHJKMPQST
B2: ∅ | N
B3: ∅ | V</t>
        </is>
      </c>
      <c r="K35" s="62" t="n">
        <v>0.00020194</v>
      </c>
      <c r="L35" s="63" t="n">
        <v>0.0558</v>
      </c>
      <c r="M35" s="64" t="inlineStr">
        <is>
          <t>B1: abcdefghijklmnopqrstu | ABEGHJKMNPQST
B2: ∅ | D
B3: ∅ | V</t>
        </is>
      </c>
      <c r="N35" s="35" t="n">
        <v>0.00017548</v>
      </c>
      <c r="O35" s="35" t="n">
        <v>0.0532</v>
      </c>
      <c r="P35" s="31" t="inlineStr">
        <is>
          <t>B1: abcdefghijklmnopqrstu | ABDGHJKMPQST
B2: ∅ | E
B3: ∅ | N
B4: ∅ | V</t>
        </is>
      </c>
      <c r="Q35" s="62" t="n">
        <v>0.00034857</v>
      </c>
      <c r="R35" s="63" t="n">
        <v>0.0823</v>
      </c>
      <c r="S35" s="64" t="inlineStr">
        <is>
          <t>B1: abcdefghijklmnopqrstu | ABEGHJKMPQST
B2: ∅ | D
B3: ∅ | N
B4: ∅ | V</t>
        </is>
      </c>
      <c r="T35" s="35" t="n">
        <v>0.00029826</v>
      </c>
      <c r="U35" s="35" t="n">
        <v>0.07240000000000001</v>
      </c>
      <c r="V35" s="31" t="inlineStr">
        <is>
          <t>B1: abcdefghijklmnopqrstu | ABGHJKMPQST
B2: ∅ | D
B3: ∅ | E
B4: ∅ | N
B5: ∅ | V</t>
        </is>
      </c>
      <c r="W35" s="62" t="n">
        <v>0.00044489</v>
      </c>
      <c r="X35" s="63" t="n">
        <v>0.122</v>
      </c>
      <c r="Y35" s="64" t="inlineStr">
        <is>
          <t>B1: abcdefghijklmnopqrstu | ABEGHJKMPST
B2: ∅ | D
B3: ∅ | N
B4: ∅ | Q
B5: ∅ | V</t>
        </is>
      </c>
      <c r="Z35" s="35" t="n">
        <v>0.00042844</v>
      </c>
      <c r="AA35" s="35" t="n">
        <v>0.0833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inlineStr">
        <is>
          <t>B1: bcdefghijklmnopqrstuv | ADEGHJKMNPQSTV
B2: ∅ | B</t>
        </is>
      </c>
      <c r="E36" s="62" t="n">
        <v>6.58e-05</v>
      </c>
      <c r="F36" s="63" t="n">
        <v>4.4173</v>
      </c>
      <c r="G36" s="64" t="inlineStr">
        <is>
          <t>B1: bcdefghijklmnopqrstuv | ADEGHJKMNPQSTV
B2: ∅ | B</t>
        </is>
      </c>
      <c r="H36" s="35" t="n">
        <v>6.58e-05</v>
      </c>
      <c r="I36" s="35" t="n">
        <v>10.9728</v>
      </c>
      <c r="J36" s="31" t="inlineStr">
        <is>
          <t>B1: bcdefghijklmnopqrstuv | AEGHJKMNPQSTV
B2: ∅ | B
B3: ∅ | D</t>
        </is>
      </c>
      <c r="K36" s="62" t="n">
        <v>0.00016212</v>
      </c>
      <c r="L36" s="63" t="n">
        <v>0.0641</v>
      </c>
      <c r="M36" s="64" t="inlineStr">
        <is>
          <t>B1: bcdefghijklmnopqrstuv | ADEGHJKMNPQST
B2: ∅ | B
B3: ∅ | V</t>
        </is>
      </c>
      <c r="N36" s="35" t="n">
        <v>0.00014496</v>
      </c>
      <c r="O36" s="35" t="n">
        <v>0.0653</v>
      </c>
      <c r="P36" s="31" t="inlineStr">
        <is>
          <t>B1: bcdefghijklmnopqrstuv | AEGHJKMNPSTV
B2: ∅ | B
B3: ∅ | D
B4: ∅ | Q</t>
        </is>
      </c>
      <c r="Q36" s="62" t="n">
        <v>0.0002923</v>
      </c>
      <c r="R36" s="63" t="n">
        <v>0.1087</v>
      </c>
      <c r="S36" s="64" t="inlineStr">
        <is>
          <t>B1: bcdefghijklmnopqrstuv | AEGHJKMNPQST
B2: ∅ | B
B3: ∅ | D
B4: ∅ | V</t>
        </is>
      </c>
      <c r="T36" s="35" t="n">
        <v>0.00024128</v>
      </c>
      <c r="U36" s="35" t="n">
        <v>0.0703</v>
      </c>
      <c r="V36" s="31" t="inlineStr">
        <is>
          <t>B1: bcdefghijklmnopqrstuv | AEGHJKMNPST
B2: ∅ | B
B3: ∅ | D
B4: ∅ | Q
B5: ∅ | V</t>
        </is>
      </c>
      <c r="W36" s="62" t="n">
        <v>0.00037146</v>
      </c>
      <c r="X36" s="63" t="n">
        <v>0.1223</v>
      </c>
      <c r="Y36" s="64" t="inlineStr">
        <is>
          <t>B1: bcdefghijklmnopqrstuv | AEGHJKMPQST
B2: ∅ | B
B3: ∅ | D
B4: ∅ | N
B5: ∅ | V</t>
        </is>
      </c>
      <c r="Z36" s="35" t="n">
        <v>0.00036407</v>
      </c>
      <c r="AA36" s="35" t="n">
        <v>0.125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inlineStr">
        <is>
          <t>B1: bcdefghijklmnopqrstu | ABDEGHJKMNPQST
B2: ∅ | V</t>
        </is>
      </c>
      <c r="E37" s="62" t="n">
        <v>7.915e-05</v>
      </c>
      <c r="F37" s="63" t="n">
        <v>2.9282</v>
      </c>
      <c r="G37" s="64" t="inlineStr">
        <is>
          <t>B1: bcdefghijklmnopqrstu | ABDEGHJKMNPQST
B2: ∅ | V</t>
        </is>
      </c>
      <c r="H37" s="35" t="n">
        <v>7.915e-05</v>
      </c>
      <c r="I37" s="35" t="n">
        <v>2.8076</v>
      </c>
      <c r="J37" s="31" t="inlineStr">
        <is>
          <t>B1: bcdefghijklmnopqrstu | ABEGHJKMNPQST
B2: ∅ | D
B3: ∅ | V</t>
        </is>
      </c>
      <c r="K37" s="62" t="n">
        <v>0.00017548</v>
      </c>
      <c r="L37" s="63" t="n">
        <v>0.07829999999999999</v>
      </c>
      <c r="M37" s="64" t="inlineStr">
        <is>
          <t>B1: bcdefghijklmnopqrstu | ABEGHJKMNPQST
B2: ∅ | D
B3: ∅ | V</t>
        </is>
      </c>
      <c r="N37" s="35" t="n">
        <v>0.00017548</v>
      </c>
      <c r="O37" s="35" t="n">
        <v>0.04</v>
      </c>
      <c r="P37" s="31" t="inlineStr">
        <is>
          <t>B1: bcdefghijklmnopqrstu | ABEGHJKMPQST
B2: ∅ | D
B3: ∅ | N
B4: ∅ | V</t>
        </is>
      </c>
      <c r="Q37" s="62" t="n">
        <v>0.00029826</v>
      </c>
      <c r="R37" s="63" t="n">
        <v>0.0963</v>
      </c>
      <c r="S37" s="64" t="inlineStr">
        <is>
          <t>B1: bcdefghijklmnopqrstu | ABEGHJKMPQST
B2: ∅ | D
B3: ∅ | N
B4: ∅ | V</t>
        </is>
      </c>
      <c r="T37" s="35" t="n">
        <v>0.00029826</v>
      </c>
      <c r="U37" s="35" t="n">
        <v>0.0576</v>
      </c>
      <c r="V37" s="31" t="inlineStr">
        <is>
          <t>B1: bcdefghijklmnopqrstu | ABEGHJKMPST
B2: ∅ | D
B3: ∅ | N
B4: ∅ | Q
B5: ∅ | V</t>
        </is>
      </c>
      <c r="W37" s="62" t="n">
        <v>0.00042844</v>
      </c>
      <c r="X37" s="63" t="n">
        <v>0.1103</v>
      </c>
      <c r="Y37" s="64" t="inlineStr">
        <is>
          <t>B1: bcdefghijklmnopqrstu | ABEGHJKMPST
B2: ∅ | D
B3: ∅ | N
B4: ∅ | Q
B5: ∅ | V</t>
        </is>
      </c>
      <c r="Z37" s="35" t="n">
        <v>0.00042844</v>
      </c>
      <c r="AA37" s="35" t="n">
        <v>0.0742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inlineStr">
        <is>
          <t>B1: abdeghjkmnpqstv | ABDEGHJKMNPSTV
B2: ∅ | Q</t>
        </is>
      </c>
      <c r="E38" s="62" t="n">
        <v>0.00768232</v>
      </c>
      <c r="F38" s="63" t="n">
        <v>2.7477</v>
      </c>
      <c r="G38" s="64" t="inlineStr">
        <is>
          <t>B1: abdeghjkmnpqstv | ABDEGHJKMNPSTV
B2: ∅ | Q</t>
        </is>
      </c>
      <c r="H38" s="35" t="n">
        <v>0.00768232</v>
      </c>
      <c r="I38" s="35" t="n">
        <v>2.3571</v>
      </c>
      <c r="J38" s="31" t="inlineStr">
        <is>
          <t>B1: abdeghjkmnpqstv | ABEGHJKMNPSTV
B2: ∅ | D
B3: ∅ | Q</t>
        </is>
      </c>
      <c r="K38" s="62" t="n">
        <v>0.023211</v>
      </c>
      <c r="L38" s="63" t="n">
        <v>0.042</v>
      </c>
      <c r="M38" s="64" t="inlineStr">
        <is>
          <t>B1: abdeghjkmnpqstv | ABDGHJKMNPSTV
B2: ∅ | E
B3: ∅ | Q</t>
        </is>
      </c>
      <c r="N38" s="35" t="n">
        <v>0.01564145</v>
      </c>
      <c r="O38" s="35" t="n">
        <v>0.0365</v>
      </c>
      <c r="P38" s="31" t="inlineStr">
        <is>
          <t>B1: abdeghjkmnpqstv | ABGHJKMNPSTV
B2: ∅ | D
B3: ∅ | E
B4: ∅ | Q</t>
        </is>
      </c>
      <c r="Q38" s="62" t="n">
        <v>0.03117013</v>
      </c>
      <c r="R38" s="63" t="n">
        <v>0.0824</v>
      </c>
      <c r="S38" s="64" t="inlineStr">
        <is>
          <t>B1: abdeghjkmnpqstv | ABGHJKMNPSTV
B2: ∅ | D
B3: ∅ | E
B4: ∅ | Q</t>
        </is>
      </c>
      <c r="T38" s="35" t="n">
        <v>0.03117013</v>
      </c>
      <c r="U38" s="35" t="n">
        <v>0.0589</v>
      </c>
      <c r="V38" s="31" t="inlineStr">
        <is>
          <t>B1: abdeghjkmnpqstv | ABGHJKMNPST
B2: ∅ | D
B3: ∅ | E
B4: ∅ | Q
B5: ∅ | V</t>
        </is>
      </c>
      <c r="W38" s="62" t="n">
        <v>0.04687428</v>
      </c>
      <c r="X38" s="63" t="n">
        <v>0.08840000000000001</v>
      </c>
      <c r="Y38" s="64" t="inlineStr">
        <is>
          <t>B1: abdeghjkmnpqstv | ABGHJKMNPST
B2: ∅ | D
B3: ∅ | E
B4: ∅ | Q
B5: ∅ | V</t>
        </is>
      </c>
      <c r="Z38" s="35" t="n">
        <v>0.04687428</v>
      </c>
      <c r="AA38" s="35" t="n">
        <v>0.0659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inlineStr">
        <is>
          <t>B1: acegikmoqsu | ABDEGHJKMNPQSV
B2: ∅ | T</t>
        </is>
      </c>
      <c r="E39" s="62" t="n">
        <v>0.00221705</v>
      </c>
      <c r="F39" s="63" t="n">
        <v>5.6019</v>
      </c>
      <c r="G39" s="64" t="inlineStr">
        <is>
          <t>B1: acegikmoqsu | ABDEGHJKMNPQSV
B2: ∅ | T</t>
        </is>
      </c>
      <c r="H39" s="35" t="n">
        <v>0.00221705</v>
      </c>
      <c r="I39" s="35" t="n">
        <v>5.1136</v>
      </c>
      <c r="J39" s="31" t="inlineStr">
        <is>
          <t>B1: acegikmoqsu | ABDEGHJKMNPSV
B2: ∅ | Q
B3: ∅ | T</t>
        </is>
      </c>
      <c r="K39" s="62" t="n">
        <v>0.00599313</v>
      </c>
      <c r="L39" s="63" t="n">
        <v>0.0328</v>
      </c>
      <c r="M39" s="64" t="inlineStr">
        <is>
          <t>B1: acegikmoqsu | ABDEGHKMNPQSV
B2: ∅ | J
B3: ∅ | T</t>
        </is>
      </c>
      <c r="N39" s="35" t="n">
        <v>0.00582552</v>
      </c>
      <c r="O39" s="35" t="n">
        <v>0.0286</v>
      </c>
      <c r="P39" s="31" t="inlineStr">
        <is>
          <t>B1: acegikmoqsu | ABDEGHJKMPSV
B2: ∅ | N
B3: ∅ | Q
B4: ∅ | T</t>
        </is>
      </c>
      <c r="Q39" s="62" t="n">
        <v>0.01002216</v>
      </c>
      <c r="R39" s="63" t="n">
        <v>0.0508</v>
      </c>
      <c r="S39" s="64" t="inlineStr">
        <is>
          <t>B1: acegikmoqsu | ABDEGHKMNPSV
B2: ∅ | J
B3: ∅ | Q
B4: ∅ | T</t>
        </is>
      </c>
      <c r="T39" s="35" t="n">
        <v>0.00960159</v>
      </c>
      <c r="U39" s="35" t="n">
        <v>0.0414</v>
      </c>
      <c r="V39" s="31" t="inlineStr">
        <is>
          <t>B1: acegikmoqsu | ABDEGJKMPSV
B2: ∅ | H
B3: ∅ | N
B4: ∅ | Q
B5: ∅ | T</t>
        </is>
      </c>
      <c r="W39" s="62" t="n">
        <v>0.01425958</v>
      </c>
      <c r="X39" s="63" t="n">
        <v>0.0613</v>
      </c>
      <c r="Y39" s="64" t="inlineStr">
        <is>
          <t>B1: acegikmoqsu | ABDEGHKMPSV
B2: ∅ | J
B3: ∅ | N
B4: ∅ | Q
B5: ∅ | T</t>
        </is>
      </c>
      <c r="Z39" s="35" t="n">
        <v>0.01363063</v>
      </c>
      <c r="AA39" s="35" t="n">
        <v>0.0539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inlineStr">
        <is>
          <t>B1: bdfhjlnprtv | ABDGHJKMNPQSTV
B2: ∅ | E</t>
        </is>
      </c>
      <c r="E40" s="62" t="n">
        <v>0.00063491</v>
      </c>
      <c r="F40" s="63" t="n">
        <v>5.1603</v>
      </c>
      <c r="G40" s="64" t="inlineStr">
        <is>
          <t>B1: bdfhjlnprtv | ABDGHJKMNPQSTV
B2: ∅ | E</t>
        </is>
      </c>
      <c r="H40" s="35" t="n">
        <v>0.00063491</v>
      </c>
      <c r="I40" s="35" t="n">
        <v>4.8976</v>
      </c>
      <c r="J40" s="31" t="inlineStr">
        <is>
          <t>B1: bdfhjlnprtv | ABDGHJKMNPQSV
B2: ∅ | E
B3: ∅ | T</t>
        </is>
      </c>
      <c r="K40" s="62" t="n">
        <v>0.00281239</v>
      </c>
      <c r="L40" s="63" t="n">
        <v>0.0319</v>
      </c>
      <c r="M40" s="64" t="inlineStr">
        <is>
          <t>B1: bdfhjlnprtv | ABDGHJKMNPQSV
B2: ∅ | E
B3: ∅ | T</t>
        </is>
      </c>
      <c r="N40" s="35" t="n">
        <v>0.00281239</v>
      </c>
      <c r="O40" s="35" t="n">
        <v>0.0271</v>
      </c>
      <c r="P40" s="31" t="inlineStr">
        <is>
          <t>B1: bdfhjlnprtv | ABDGHJKNPQSV
B2: ∅ | E
B3: ∅ | M
B4: ∅ | T</t>
        </is>
      </c>
      <c r="Q40" s="62" t="n">
        <v>0.00507045</v>
      </c>
      <c r="R40" s="63" t="n">
        <v>0.0457</v>
      </c>
      <c r="S40" s="64" t="inlineStr">
        <is>
          <t>B1: bdfhjlnprtv | ABDGHJKNPQSV
B2: ∅ | E
B3: ∅ | M
B4: ∅ | T</t>
        </is>
      </c>
      <c r="T40" s="35" t="n">
        <v>0.00507045</v>
      </c>
      <c r="U40" s="35" t="n">
        <v>0.0389</v>
      </c>
      <c r="V40" s="31" t="inlineStr">
        <is>
          <t>B1: bdfhjlnprtv | ABDGHJKPQSV
B2: ∅ | E
B3: ∅ | M
B4: ∅ | N
B5: ∅ | T</t>
        </is>
      </c>
      <c r="W40" s="62" t="n">
        <v>0.01080704</v>
      </c>
      <c r="X40" s="63" t="n">
        <v>0.0593</v>
      </c>
      <c r="Y40" s="64" t="inlineStr">
        <is>
          <t>B1: bdfhjlnprtv | ABDGHJKNQSV
B2: ∅ | E
B3: ∅ | M
B4: ∅ | P
B5: ∅ | T</t>
        </is>
      </c>
      <c r="Z40" s="35" t="n">
        <v>0.00767303</v>
      </c>
      <c r="AA40" s="35" t="n">
        <v>0.0505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inlineStr">
        <is>
          <t>B1: abcdefghijklmnopqrstuv | ACEGIKMOQU
B2: ∅ | S</t>
        </is>
      </c>
      <c r="E41" s="62" t="n">
        <v>0.49963713</v>
      </c>
      <c r="F41" s="63" t="n">
        <v>4.4493</v>
      </c>
      <c r="G41" s="64" t="inlineStr">
        <is>
          <t>B1: abcdefghijklmnopqrstuv | ACEGIKMOQU
B2: ∅ | S</t>
        </is>
      </c>
      <c r="H41" s="35" t="n">
        <v>0.49963713</v>
      </c>
      <c r="I41" s="35" t="n">
        <v>8.8954</v>
      </c>
      <c r="J41" s="31" t="inlineStr">
        <is>
          <t>B1: abcdefghijklmnopqrstuv | ACEGIKOQU
B2: ∅ | M
B3: ∅ | S</t>
        </is>
      </c>
      <c r="K41" s="62" t="n">
        <v>0.99945378</v>
      </c>
      <c r="L41" s="63" t="n">
        <v>0.0374</v>
      </c>
      <c r="M41" s="64" t="inlineStr">
        <is>
          <t>B1: abcdefghijklmnopqrstuv | ACEGIKOQU
B2: ∅ | M
B3: ∅ | S</t>
        </is>
      </c>
      <c r="N41" s="35" t="n">
        <v>0.99945378</v>
      </c>
      <c r="O41" s="35" t="n">
        <v>0.0517</v>
      </c>
      <c r="P41" s="31" t="inlineStr">
        <is>
          <t>B1: abcdefghijklmnopqrstuv | ACEGIOQU
B2: ∅ | K
B3: ∅ | M
B4: ∅ | S</t>
        </is>
      </c>
      <c r="Q41" s="62" t="n">
        <v>1.49927235</v>
      </c>
      <c r="R41" s="63" t="n">
        <v>0.0518</v>
      </c>
      <c r="S41" s="64" t="inlineStr">
        <is>
          <t>B1: abcdefghijklmnopqrstuv | ACEGIOQU
B2: ∅ | K
B3: ∅ | M
B4: ∅ | S</t>
        </is>
      </c>
      <c r="T41" s="35" t="n">
        <v>1.49927235</v>
      </c>
      <c r="U41" s="35" t="n">
        <v>0.0469</v>
      </c>
      <c r="V41" s="31" t="inlineStr">
        <is>
          <t>B1: abcdefghijklmnopqrstuv | AEGIOQU
B2: ∅ | C
B3: ∅ | K
B4: ∅ | M
B5: ∅ | S</t>
        </is>
      </c>
      <c r="W41" s="62" t="n">
        <v>1.99923468</v>
      </c>
      <c r="X41" s="63" t="n">
        <v>0.0654</v>
      </c>
      <c r="Y41" s="64" t="inlineStr">
        <is>
          <t>B1: abcdefghijklmnopqrstuv | ACEGOQU
B2: ∅ | I
B3: ∅ | K
B4: ∅ | M
B5: ∅ | S</t>
        </is>
      </c>
      <c r="Z41" s="35" t="n">
        <v>1.99913287</v>
      </c>
      <c r="AA41" s="35" t="n">
        <v>0.0853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inlineStr">
        <is>
          <t>B1: abcdefghijklmnopqrstu | AEGIKMOQSU
B2: ∅ | C</t>
        </is>
      </c>
      <c r="E42" s="62" t="n">
        <v>3.767e-05</v>
      </c>
      <c r="F42" s="63" t="n">
        <v>1.0963</v>
      </c>
      <c r="G42" s="64" t="inlineStr">
        <is>
          <t>B1: abcdefghijklmnopqrstu | AEGIKMOQSU
B2: ∅ | C</t>
        </is>
      </c>
      <c r="H42" s="35" t="n">
        <v>3.767e-05</v>
      </c>
      <c r="I42" s="35" t="n">
        <v>3.6203</v>
      </c>
      <c r="J42" s="31" t="inlineStr">
        <is>
          <t>B1: abcdefghijklmnopqrstu | AEGIKMOQS
B2: ∅ | C
B3: ∅ | U</t>
        </is>
      </c>
      <c r="K42" s="62" t="n">
        <v>7.606e-05</v>
      </c>
      <c r="L42" s="63" t="n">
        <v>0.0431</v>
      </c>
      <c r="M42" s="64" t="inlineStr">
        <is>
          <t>B1: abcdefghijklmnopqrstu | AEGIKMOQS
B2: ∅ | C
B3: ∅ | U</t>
        </is>
      </c>
      <c r="N42" s="35" t="n">
        <v>7.606e-05</v>
      </c>
      <c r="O42" s="35" t="n">
        <v>0.0284</v>
      </c>
      <c r="P42" s="31" t="inlineStr">
        <is>
          <t>B1: abcdefghijklmnopqrstu | AEGIKMOS
B2: ∅ | C
B3: ∅ | Q
B4: ∅ | U</t>
        </is>
      </c>
      <c r="Q42" s="62" t="n">
        <v>0.00020623</v>
      </c>
      <c r="R42" s="63" t="n">
        <v>0.0526</v>
      </c>
      <c r="S42" s="64" t="inlineStr">
        <is>
          <t>B1: abcdefghijklmnopqrstu | AEGIKMOS
B2: ∅ | C
B3: ∅ | Q
B4: ∅ | U</t>
        </is>
      </c>
      <c r="T42" s="35" t="n">
        <v>0.00020623</v>
      </c>
      <c r="U42" s="35" t="n">
        <v>0.0486</v>
      </c>
      <c r="V42" s="31" t="inlineStr">
        <is>
          <t>B1: abcdefghijklmnopqrstu | AEGKMOS
B2: ∅ | C
B3: ∅ | I
B4: ∅ | Q
B5: ∅ | U</t>
        </is>
      </c>
      <c r="W42" s="62" t="n">
        <v>0.00034571</v>
      </c>
      <c r="X42" s="63" t="n">
        <v>0.07389999999999999</v>
      </c>
      <c r="Y42" s="64" t="inlineStr">
        <is>
          <t>B1: abcdefghijklmnopqrstu | AEGKMOS
B2: ∅ | C
B3: ∅ | I
B4: ∅ | Q
B5: ∅ | U</t>
        </is>
      </c>
      <c r="Z42" s="35" t="n">
        <v>0.00034571</v>
      </c>
      <c r="AA42" s="35" t="n">
        <v>0.06270000000000001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inlineStr">
        <is>
          <t>B1: bcdefghijklmnopqrstuv | ACEGIKMOSU
B2: ∅ | Q</t>
        </is>
      </c>
      <c r="E43" s="62" t="n">
        <v>0.00013018</v>
      </c>
      <c r="F43" s="63" t="n">
        <v>1.73</v>
      </c>
      <c r="G43" s="64" t="inlineStr">
        <is>
          <t>B1: bcdefghijklmnopqrstuv | ACEGIKMOSU
B2: ∅ | Q</t>
        </is>
      </c>
      <c r="H43" s="35" t="n">
        <v>0.00013018</v>
      </c>
      <c r="I43" s="35" t="n">
        <v>3.9594</v>
      </c>
      <c r="J43" s="31" t="inlineStr">
        <is>
          <t>B1: bcdefghijklmnopqrstuv | ACGIKMOSU
B2: ∅ | E
B3: ∅ | Q</t>
        </is>
      </c>
      <c r="K43" s="62" t="n">
        <v>0.0002768</v>
      </c>
      <c r="L43" s="63" t="n">
        <v>0.0381</v>
      </c>
      <c r="M43" s="64" t="inlineStr">
        <is>
          <t>B1: bcdefghijklmnopqrstuv | ACGIKMOSU
B2: ∅ | E
B3: ∅ | Q</t>
        </is>
      </c>
      <c r="N43" s="35" t="n">
        <v>0.0002768</v>
      </c>
      <c r="O43" s="35" t="n">
        <v>0.0262</v>
      </c>
      <c r="P43" s="31" t="inlineStr">
        <is>
          <t>B1: bcdefghijklmnopqrstuv | ACGIMOSU
B2: ∅ | E
B3: ∅ | K
B4: ∅ | Q</t>
        </is>
      </c>
      <c r="Q43" s="62" t="n">
        <v>0.00045824</v>
      </c>
      <c r="R43" s="63" t="n">
        <v>0.0545</v>
      </c>
      <c r="S43" s="64" t="inlineStr">
        <is>
          <t>B1: bcdefghijklmnopqrstuv | ACGIMOSU
B2: ∅ | E
B3: ∅ | K
B4: ∅ | Q</t>
        </is>
      </c>
      <c r="T43" s="35" t="n">
        <v>0.00045824</v>
      </c>
      <c r="U43" s="35" t="n">
        <v>0.0372</v>
      </c>
      <c r="V43" s="31" t="inlineStr">
        <is>
          <t>B1: bcdefghijklmnopqrstuv | ACGIMSU
B2: ∅ | E
B3: ∅ | K
B4: ∅ | O
B5: ∅ | Q</t>
        </is>
      </c>
      <c r="W43" s="62" t="n">
        <v>0.00066495</v>
      </c>
      <c r="X43" s="63" t="n">
        <v>0.06909999999999999</v>
      </c>
      <c r="Y43" s="64" t="inlineStr">
        <is>
          <t>B1: bcdefghijklmnopqrstuv | ACGIMSU
B2: ∅ | E
B3: ∅ | K
B4: ∅ | O
B5: ∅ | Q</t>
        </is>
      </c>
      <c r="Z43" s="35" t="n">
        <v>0.00066495</v>
      </c>
      <c r="AA43" s="35" t="n">
        <v>0.0486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inlineStr">
        <is>
          <t>B1: bcdefghijklmnopqrstu | ACEGIKMOQS
B2: ∅ | U</t>
        </is>
      </c>
      <c r="E44" s="62" t="n">
        <v>3.839e-05</v>
      </c>
      <c r="F44" s="63" t="n">
        <v>1.1754</v>
      </c>
      <c r="G44" s="64" t="inlineStr">
        <is>
          <t>B1: bcdefghijklmnopqrstu | ACEGIKMOQS
B2: ∅ | U</t>
        </is>
      </c>
      <c r="H44" s="35" t="n">
        <v>3.839e-05</v>
      </c>
      <c r="I44" s="35" t="n">
        <v>2.099</v>
      </c>
      <c r="J44" s="31" t="inlineStr">
        <is>
          <t>B1: bcdefghijklmnopqrstu | ACEGKMOQS
B2: ∅ | I
B3: ∅ | U</t>
        </is>
      </c>
      <c r="K44" s="62" t="n">
        <v>0.00017786</v>
      </c>
      <c r="L44" s="63" t="n">
        <v>0.0439</v>
      </c>
      <c r="M44" s="64" t="inlineStr">
        <is>
          <t>B1: bcdefghijklmnopqrstu | ACEGIKMOS
B2: ∅ | Q
B3: ∅ | U</t>
        </is>
      </c>
      <c r="N44" s="35" t="n">
        <v>0.00016856</v>
      </c>
      <c r="O44" s="35" t="n">
        <v>0.0277</v>
      </c>
      <c r="P44" s="31" t="inlineStr">
        <is>
          <t>B1: bcdefghijklmnopqrstu | ACEGKMQS
B2: ∅ | I
B3: ∅ | O
B4: ∅ | U</t>
        </is>
      </c>
      <c r="Q44" s="62" t="n">
        <v>0.00038457</v>
      </c>
      <c r="R44" s="63" t="n">
        <v>0.0602</v>
      </c>
      <c r="S44" s="64" t="inlineStr">
        <is>
          <t>B1: bcdefghijklmnopqrstu | ACEGKMOS
B2: ∅ | I
B3: ∅ | Q
B4: ∅ | U</t>
        </is>
      </c>
      <c r="T44" s="35" t="n">
        <v>0.00030804</v>
      </c>
      <c r="U44" s="35" t="n">
        <v>0.0481</v>
      </c>
      <c r="V44" s="31" t="inlineStr">
        <is>
          <t>B1: bcdefghijklmnopqrstu | ACEGKMQ
B2: ∅ | I
B3: ∅ | O
B4: ∅ | S
B5: ∅ | U</t>
        </is>
      </c>
      <c r="W44" s="62" t="n">
        <v>0.00074744</v>
      </c>
      <c r="X44" s="63" t="n">
        <v>0.0741</v>
      </c>
      <c r="Y44" s="64" t="inlineStr">
        <is>
          <t>B1: bcdefghijklmnopqrstu | ACEGKMS
B2: ∅ | I
B3: ∅ | O
B4: ∅ | Q
B5: ∅ | U</t>
        </is>
      </c>
      <c r="Z44" s="35" t="n">
        <v>0.00051475</v>
      </c>
      <c r="AA44" s="35" t="n">
        <v>0.0461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inlineStr">
        <is>
          <t>B1: abdeghjkmnpqstv | ACEGIKMOSU
B2: ∅ | Q</t>
        </is>
      </c>
      <c r="E45" s="62" t="n">
        <v>0.00768232</v>
      </c>
      <c r="F45" s="63" t="n">
        <v>2.0368</v>
      </c>
      <c r="G45" s="64" t="inlineStr">
        <is>
          <t>B1: abdeghjkmnpqstv | ACEGIKMOSU
B2: ∅ | Q</t>
        </is>
      </c>
      <c r="H45" s="35" t="n">
        <v>0.00768232</v>
      </c>
      <c r="I45" s="35" t="n">
        <v>1.6275</v>
      </c>
      <c r="J45" s="31" t="inlineStr">
        <is>
          <t>B1: abdeghjkmnpqstv | ACGIKMOSU
B2: ∅ | E
B3: ∅ | Q</t>
        </is>
      </c>
      <c r="K45" s="62" t="n">
        <v>0.01564145</v>
      </c>
      <c r="L45" s="63" t="n">
        <v>0.0289</v>
      </c>
      <c r="M45" s="64" t="inlineStr">
        <is>
          <t>B1: abdeghjkmnpqstv | ACGIKMOSU
B2: ∅ | E
B3: ∅ | Q</t>
        </is>
      </c>
      <c r="N45" s="35" t="n">
        <v>0.01564145</v>
      </c>
      <c r="O45" s="35" t="n">
        <v>0.0199</v>
      </c>
      <c r="P45" s="31" t="inlineStr">
        <is>
          <t>B1: abdeghjkmnpqstv | AGIKMOSU
B2: ∅ | C
B3: ∅ | E
B4: ∅ | Q</t>
        </is>
      </c>
      <c r="Q45" s="62" t="n">
        <v>0.04685378</v>
      </c>
      <c r="R45" s="63" t="n">
        <v>0.0388</v>
      </c>
      <c r="S45" s="64" t="inlineStr">
        <is>
          <t>B1: abdeghjkmnpqstv | ACGIKMOU
B2: ∅ | E
B3: ∅ | Q
B4: ∅ | S</t>
        </is>
      </c>
      <c r="T45" s="35" t="n">
        <v>0.03871608</v>
      </c>
      <c r="U45" s="35" t="n">
        <v>0.0281</v>
      </c>
      <c r="V45" s="31" t="inlineStr">
        <is>
          <t>B1: ∅ | A
B2: ∅ | C
B3: ∅ | E
B4: abdeghjkmnpqstv | GIKMOSU
B5: ∅ | Q</t>
        </is>
      </c>
      <c r="W45" s="62" t="n">
        <v>0.07845497</v>
      </c>
      <c r="X45" s="63" t="n">
        <v>0.0497</v>
      </c>
      <c r="Y45" s="64" t="inlineStr">
        <is>
          <t>B1: abdeghjkmnpqstv | AGIKMOU
B2: ∅ | C
B3: ∅ | E
B4: ∅ | Q
B5: ∅ | S</t>
        </is>
      </c>
      <c r="Z45" s="35" t="n">
        <v>0.06992841</v>
      </c>
      <c r="AA45" s="35" t="n">
        <v>0.0357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inlineStr">
        <is>
          <t>B1: acegikmoqsu | ACEGIKMOSU
B2: ∅ | Q</t>
        </is>
      </c>
      <c r="E46" s="62" t="n">
        <v>0.00377607</v>
      </c>
      <c r="F46" s="63" t="n">
        <v>3.9348</v>
      </c>
      <c r="G46" s="64" t="inlineStr">
        <is>
          <t>B1: acegikmoqsu | ACEGIKMOSU
B2: ∅ | Q</t>
        </is>
      </c>
      <c r="H46" s="35" t="n">
        <v>0.00377607</v>
      </c>
      <c r="I46" s="35" t="n">
        <v>3.5918</v>
      </c>
      <c r="J46" s="31" t="inlineStr">
        <is>
          <t>B1: acegikmoqsu | AEGIKMOSU
B2: ∅ | C
B3: ∅ | Q</t>
        </is>
      </c>
      <c r="K46" s="62" t="n">
        <v>0.01064968</v>
      </c>
      <c r="L46" s="63" t="n">
        <v>0.0201</v>
      </c>
      <c r="M46" s="64" t="inlineStr">
        <is>
          <t>B1: acegikmoqsu | ACEIKMOSU
B2: ∅ | G
B3: ∅ | Q</t>
        </is>
      </c>
      <c r="N46" s="35" t="n">
        <v>0.00814748</v>
      </c>
      <c r="O46" s="35" t="n">
        <v>0.0164</v>
      </c>
      <c r="P46" s="31" t="inlineStr">
        <is>
          <t>B1: acegikmoqsu | AEGKMOSU
B2: ∅ | C
B3: ∅ | I
B4: ∅ | Q</t>
        </is>
      </c>
      <c r="Q46" s="62" t="n">
        <v>0.01762509</v>
      </c>
      <c r="R46" s="63" t="n">
        <v>0.0286</v>
      </c>
      <c r="S46" s="64" t="inlineStr">
        <is>
          <t>B1: acegikmoqsu | AEIKMOSU
B2: ∅ | C
B3: ∅ | G
B4: ∅ | Q</t>
        </is>
      </c>
      <c r="T46" s="35" t="n">
        <v>0.01502109</v>
      </c>
      <c r="U46" s="35" t="n">
        <v>0.0232</v>
      </c>
      <c r="V46" s="31" t="inlineStr">
        <is>
          <t>B1: acegikmoqsu | AEGKOSU
B2: ∅ | C
B3: ∅ | I
B4: ∅ | M
B5: ∅ | Q</t>
        </is>
      </c>
      <c r="W46" s="62" t="n">
        <v>0.02464437</v>
      </c>
      <c r="X46" s="63" t="n">
        <v>0.0361</v>
      </c>
      <c r="Y46" s="64" t="inlineStr">
        <is>
          <t>B1: acegikmoqsu | AEKMOSU
B2: ∅ | C
B3: ∅ | G
B4: ∅ | I
B5: ∅ | Q</t>
        </is>
      </c>
      <c r="Z46" s="35" t="n">
        <v>0.0219965</v>
      </c>
      <c r="AA46" s="35" t="n">
        <v>0.0293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inlineStr">
        <is>
          <t>B1: bdfhjlnprtv | AEGIKMOQSU
B2: ∅ | C</t>
        </is>
      </c>
      <c r="E47" s="62" t="n">
        <v>0.00052595</v>
      </c>
      <c r="F47" s="63" t="n">
        <v>3.8405</v>
      </c>
      <c r="G47" s="64" t="inlineStr">
        <is>
          <t>B1: bdfhjlnprtv | AEGIKMOQSU
B2: ∅ | C</t>
        </is>
      </c>
      <c r="H47" s="35" t="n">
        <v>0.00052595</v>
      </c>
      <c r="I47" s="35" t="n">
        <v>3.6298</v>
      </c>
      <c r="J47" s="31" t="inlineStr">
        <is>
          <t>B1: bdfhjlnprtv | AGIKMOQSU
B2: ∅ | C
B3: ∅ | E</t>
        </is>
      </c>
      <c r="K47" s="62" t="n">
        <v>0.00116086</v>
      </c>
      <c r="L47" s="63" t="n">
        <v>0.0207</v>
      </c>
      <c r="M47" s="64" t="inlineStr">
        <is>
          <t>B1: bdfhjlnprtv | AGIKMOQSU
B2: ∅ | C
B3: ∅ | E</t>
        </is>
      </c>
      <c r="N47" s="35" t="n">
        <v>0.00116086</v>
      </c>
      <c r="O47" s="35" t="n">
        <v>0.0168</v>
      </c>
      <c r="P47" s="31" t="inlineStr">
        <is>
          <t>B1: bdfhjlnprtv | AGIKOQSU
B2: ∅ | C
B3: ∅ | E
B4: ∅ | M</t>
        </is>
      </c>
      <c r="Q47" s="62" t="n">
        <v>0.00341892</v>
      </c>
      <c r="R47" s="63" t="n">
        <v>0.0291</v>
      </c>
      <c r="S47" s="64" t="inlineStr">
        <is>
          <t>B1: bdfhjlnprtv | AGIKOQSU
B2: ∅ | C
B3: ∅ | E
B4: ∅ | M</t>
        </is>
      </c>
      <c r="T47" s="35" t="n">
        <v>0.00341892</v>
      </c>
      <c r="U47" s="35" t="n">
        <v>0.0239</v>
      </c>
      <c r="V47" s="31" t="inlineStr">
        <is>
          <t>B1: bdfhjlnprtv | AGIKOSU
B2: ∅ | C
B3: ∅ | E
B4: ∅ | M
B5: ∅ | Q</t>
        </is>
      </c>
      <c r="W47" s="62" t="n">
        <v>0.0113616</v>
      </c>
      <c r="X47" s="63" t="n">
        <v>0.0386</v>
      </c>
      <c r="Y47" s="64" t="inlineStr">
        <is>
          <t>B1: bdfhjlnprtv | AGIKOQS
B2: ∅ | C
B3: ∅ | E
B4: ∅ | M
B5: ∅ | U</t>
        </is>
      </c>
      <c r="Z47" s="35" t="n">
        <v>0.00875163</v>
      </c>
      <c r="AA47" s="35" t="n">
        <v>0.029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inlineStr">
        <is>
          <t>B1: abcdefghijklmnopqrstuv | BDFHJNPRTV
B2: ∅ | L</t>
        </is>
      </c>
      <c r="E48" s="62" t="n">
        <v>0.4996922</v>
      </c>
      <c r="F48" s="63" t="n">
        <v>4.5479</v>
      </c>
      <c r="G48" s="64" t="inlineStr">
        <is>
          <t>B1: abcdefghijklmnopqrstuv | BDFHJNPRTV
B2: ∅ | L</t>
        </is>
      </c>
      <c r="H48" s="35" t="n">
        <v>0.4996922</v>
      </c>
      <c r="I48" s="35" t="n">
        <v>6.8777</v>
      </c>
      <c r="J48" s="31" t="inlineStr">
        <is>
          <t>B1: abcdefghijklmnopqrstuv | BDHJNPRTV
B2: ∅ | F
B3: ∅ | L</t>
        </is>
      </c>
      <c r="K48" s="62" t="n">
        <v>0.99954057</v>
      </c>
      <c r="L48" s="63" t="n">
        <v>0.0357</v>
      </c>
      <c r="M48" s="64" t="inlineStr">
        <is>
          <t>B1: abcdefghijklmnopqrstuv | BDHJNPRTV
B2: ∅ | F
B3: ∅ | L</t>
        </is>
      </c>
      <c r="N48" s="35" t="n">
        <v>0.99954057</v>
      </c>
      <c r="O48" s="35" t="n">
        <v>0.0259</v>
      </c>
      <c r="P48" s="31" t="inlineStr">
        <is>
          <t>B1: abcdefghijklmnopqrstuv | BDHJPRTV
B2: ∅ | F
B3: ∅ | L
B4: ∅ | N</t>
        </is>
      </c>
      <c r="Q48" s="62" t="n">
        <v>1.49941778</v>
      </c>
      <c r="R48" s="63" t="n">
        <v>0.0508</v>
      </c>
      <c r="S48" s="64" t="inlineStr">
        <is>
          <t>B1: abcdefghijklmnopqrstuv | BDHJPRTV
B2: ∅ | F
B3: ∅ | L
B4: ∅ | N</t>
        </is>
      </c>
      <c r="T48" s="35" t="n">
        <v>1.49941778</v>
      </c>
      <c r="U48" s="35" t="n">
        <v>0.0373</v>
      </c>
      <c r="V48" s="31" t="inlineStr">
        <is>
          <t>B1: abcdefghijklmnopqrstuv | BDHJPRT
B2: ∅ | F
B3: ∅ | L
B4: ∅ | N
B5: ∅ | V</t>
        </is>
      </c>
      <c r="W48" s="62" t="n">
        <v>1.99933863</v>
      </c>
      <c r="X48" s="63" t="n">
        <v>0.0646</v>
      </c>
      <c r="Y48" s="64" t="inlineStr">
        <is>
          <t>B1: abcdefghijklmnopqrstuv | BDHJPRT
B2: ∅ | F
B3: ∅ | L
B4: ∅ | N
B5: ∅ | V</t>
        </is>
      </c>
      <c r="Z48" s="35" t="n">
        <v>1.99933863</v>
      </c>
      <c r="AA48" s="35" t="n">
        <v>0.0465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inlineStr">
        <is>
          <t>B1: abcdefghijklmnopqrstu | BDFHJLNPRT
B2: ∅ | V</t>
        </is>
      </c>
      <c r="E49" s="62" t="n">
        <v>7.915e-05</v>
      </c>
      <c r="F49" s="63" t="n">
        <v>1.1544</v>
      </c>
      <c r="G49" s="64" t="inlineStr">
        <is>
          <t>B1: abcdefghijklmnopqrstu | BDFHJLNPRT
B2: ∅ | V</t>
        </is>
      </c>
      <c r="H49" s="35" t="n">
        <v>7.915e-05</v>
      </c>
      <c r="I49" s="35" t="n">
        <v>3.1184</v>
      </c>
      <c r="J49" s="31" t="inlineStr">
        <is>
          <t>B1: abcdefghijklmnopqrstu | BDFHJLPRT
B2: ∅ | N
B3: ∅ | V</t>
        </is>
      </c>
      <c r="K49" s="62" t="n">
        <v>0.00020194</v>
      </c>
      <c r="L49" s="63" t="n">
        <v>0.0328</v>
      </c>
      <c r="M49" s="64" t="inlineStr">
        <is>
          <t>B1: abcdefghijklmnopqrstu | BFHJLNPRT
B2: ∅ | D
B3: ∅ | V</t>
        </is>
      </c>
      <c r="N49" s="35" t="n">
        <v>0.00017548</v>
      </c>
      <c r="O49" s="35" t="n">
        <v>0.0288</v>
      </c>
      <c r="P49" s="31" t="inlineStr">
        <is>
          <t>B1: abcdefghijklmnopqrstu | BDFHJLPR
B2: ∅ | N
B3: ∅ | T
B4: ∅ | V</t>
        </is>
      </c>
      <c r="Q49" s="62" t="n">
        <v>0.00042629</v>
      </c>
      <c r="R49" s="63" t="n">
        <v>0.0481</v>
      </c>
      <c r="S49" s="64" t="inlineStr">
        <is>
          <t>B1: abcdefghijklmnopqrstu | BFHJLPRT
B2: ∅ | D
B3: ∅ | N
B4: ∅ | V</t>
        </is>
      </c>
      <c r="T49" s="35" t="n">
        <v>0.00029826</v>
      </c>
      <c r="U49" s="35" t="n">
        <v>0.0347</v>
      </c>
      <c r="V49" s="31" t="inlineStr">
        <is>
          <t>B1: abcdefghijklmnopqrstu | BDFHJPR
B2: ∅ | L
B3: ∅ | N
B4: ∅ | T
B5: ∅ | V</t>
        </is>
      </c>
      <c r="W49" s="62" t="n">
        <v>0.00073409</v>
      </c>
      <c r="X49" s="63" t="n">
        <v>0.0622</v>
      </c>
      <c r="Y49" s="64" t="inlineStr">
        <is>
          <t>B1: abcdefghijklmnopqrstu | BFHJLPR
B2: ∅ | D
B3: ∅ | N
B4: ∅ | T
B5: ∅ | V</t>
        </is>
      </c>
      <c r="Z49" s="35" t="n">
        <v>0.00052261</v>
      </c>
      <c r="AA49" s="35" t="n">
        <v>0.0463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inlineStr">
        <is>
          <t>B1: ∅ | B
B2: bcdefghijklmnopqrstuv | DFHJLNPRTV</t>
        </is>
      </c>
      <c r="E50" s="62" t="n">
        <v>6.58e-05</v>
      </c>
      <c r="F50" s="63" t="n">
        <v>1.0497</v>
      </c>
      <c r="G50" s="64" t="inlineStr">
        <is>
          <t>B1: ∅ | B
B2: bcdefghijklmnopqrstuv | DFHJLNPRTV</t>
        </is>
      </c>
      <c r="H50" s="35" t="n">
        <v>6.58e-05</v>
      </c>
      <c r="I50" s="35" t="n">
        <v>3.3853</v>
      </c>
      <c r="J50" s="31" t="inlineStr">
        <is>
          <t>B1: ∅ | B
B2: bcdefghijklmnopqrstuv | DFHJLNPRT
B3: ∅ | V</t>
        </is>
      </c>
      <c r="K50" s="62" t="n">
        <v>0.00014496</v>
      </c>
      <c r="L50" s="63" t="n">
        <v>0.0321</v>
      </c>
      <c r="M50" s="64" t="inlineStr">
        <is>
          <t>B1: ∅ | B
B2: bcdefghijklmnopqrstuv | DFHJLNPRT
B3: ∅ | V</t>
        </is>
      </c>
      <c r="N50" s="35" t="n">
        <v>0.00014496</v>
      </c>
      <c r="O50" s="35" t="n">
        <v>0.0237</v>
      </c>
      <c r="P50" s="31" t="inlineStr">
        <is>
          <t>B1: ∅ | B
B2: ∅ | D
B3: bcdefghijklmnopqrstuv | FHJLNPRT
B4: ∅ | V</t>
        </is>
      </c>
      <c r="Q50" s="62" t="n">
        <v>0.00024128</v>
      </c>
      <c r="R50" s="63" t="n">
        <v>0.0465</v>
      </c>
      <c r="S50" s="64" t="inlineStr">
        <is>
          <t>B1: ∅ | B
B2: ∅ | D
B3: bcdefghijklmnopqrstuv | FHJLNPRT
B4: ∅ | V</t>
        </is>
      </c>
      <c r="T50" s="35" t="n">
        <v>0.00024128</v>
      </c>
      <c r="U50" s="35" t="n">
        <v>0.0339</v>
      </c>
      <c r="V50" s="31" t="inlineStr">
        <is>
          <t>B1: ∅ | B
B2: ∅ | D
B3: bcdefghijklmnopqrstuv | FHJLPRT
B4: ∅ | N
B5: ∅ | V</t>
        </is>
      </c>
      <c r="W50" s="62" t="n">
        <v>0.00036407</v>
      </c>
      <c r="X50" s="63" t="n">
        <v>0.0658</v>
      </c>
      <c r="Y50" s="64" t="inlineStr">
        <is>
          <t>B1: ∅ | B
B2: ∅ | D
B3: bcdefghijklmnopqrstuv | FHJLPRT
B4: ∅ | N
B5: ∅ | V</t>
        </is>
      </c>
      <c r="Z50" s="35" t="n">
        <v>0.00036407</v>
      </c>
      <c r="AA50" s="35" t="n">
        <v>0.0435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inlineStr">
        <is>
          <t>B1: bcdefghijklmnopqrstu | BDFHJLNPRT
B2: ∅ | V</t>
        </is>
      </c>
      <c r="E51" s="62" t="n">
        <v>7.915e-05</v>
      </c>
      <c r="F51" s="63" t="n">
        <v>0.9077</v>
      </c>
      <c r="G51" s="64" t="inlineStr">
        <is>
          <t>B1: bcdefghijklmnopqrstu | BDFHJLNPRT
B2: ∅ | V</t>
        </is>
      </c>
      <c r="H51" s="35" t="n">
        <v>7.915e-05</v>
      </c>
      <c r="I51" s="35" t="n">
        <v>1.7529</v>
      </c>
      <c r="J51" s="31" t="inlineStr">
        <is>
          <t>B1: bcdefghijklmnopqrstu | BDFHJLPRT
B2: ∅ | N
B3: ∅ | V</t>
        </is>
      </c>
      <c r="K51" s="62" t="n">
        <v>0.00020194</v>
      </c>
      <c r="L51" s="63" t="n">
        <v>0.0313</v>
      </c>
      <c r="M51" s="64" t="inlineStr">
        <is>
          <t>B1: bcdefghijklmnopqrstu | BFHJLNPRT
B2: ∅ | D
B3: ∅ | V</t>
        </is>
      </c>
      <c r="N51" s="35" t="n">
        <v>0.00017548</v>
      </c>
      <c r="O51" s="35" t="n">
        <v>0.0234</v>
      </c>
      <c r="P51" s="31" t="inlineStr">
        <is>
          <t>B1: bcdefghijklmnopqrstu | BDFHLPRT
B2: ∅ | J
B3: ∅ | N
B4: ∅ | V</t>
        </is>
      </c>
      <c r="Q51" s="62" t="n">
        <v>0.00049973</v>
      </c>
      <c r="R51" s="63" t="n">
        <v>0.0464</v>
      </c>
      <c r="S51" s="64" t="inlineStr">
        <is>
          <t>B1: bcdefghijklmnopqrstu | BFHJLPRT
B2: ∅ | D
B3: ∅ | N
B4: ∅ | V</t>
        </is>
      </c>
      <c r="T51" s="35" t="n">
        <v>0.00029826</v>
      </c>
      <c r="U51" s="35" t="n">
        <v>0.033</v>
      </c>
      <c r="V51" s="31" t="inlineStr">
        <is>
          <t>B1: bcdefghijklmnopqrstu | BDFHPRT
B2: ∅ | J
B3: ∅ | L
B4: ∅ | N
B5: ∅ | V</t>
        </is>
      </c>
      <c r="W51" s="62" t="n">
        <v>0.00080752</v>
      </c>
      <c r="X51" s="63" t="n">
        <v>0.0591</v>
      </c>
      <c r="Y51" s="64" t="inlineStr">
        <is>
          <t>B1: bcdefghijklmnopqrstu | BFHLPRT
B2: ∅ | D
B3: ∅ | J
B4: ∅ | N
B5: ∅ | V</t>
        </is>
      </c>
      <c r="Z51" s="35" t="n">
        <v>0.00059605</v>
      </c>
      <c r="AA51" s="35" t="n">
        <v>0.043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inlineStr">
        <is>
          <t>B1: abdeghjkmnpqstv | BFHJLNPRTV
B2: ∅ | D</t>
        </is>
      </c>
      <c r="E52" s="62" t="n">
        <v>0.01552868</v>
      </c>
      <c r="F52" s="63" t="n">
        <v>1.6152</v>
      </c>
      <c r="G52" s="64" t="inlineStr">
        <is>
          <t>B1: abdeghjkmnpqstv | BFHJLNPRTV
B2: ∅ | D</t>
        </is>
      </c>
      <c r="H52" s="35" t="n">
        <v>0.01552868</v>
      </c>
      <c r="I52" s="35" t="n">
        <v>1.5294</v>
      </c>
      <c r="J52" s="31" t="inlineStr">
        <is>
          <t>B1: abdeghjkmnpqstv | BHJLNPRTV
B2: ∅ | D
B3: ∅ | F</t>
        </is>
      </c>
      <c r="K52" s="62" t="n">
        <v>0.04662704</v>
      </c>
      <c r="L52" s="63" t="n">
        <v>0.0298</v>
      </c>
      <c r="M52" s="64" t="inlineStr">
        <is>
          <t>B1: abdeghjkmnpqstv | BFHJLNPRT
B2: ∅ | D
B3: ∅ | V</t>
        </is>
      </c>
      <c r="N52" s="35" t="n">
        <v>0.03123283</v>
      </c>
      <c r="O52" s="35" t="n">
        <v>0.0192</v>
      </c>
      <c r="P52" s="31" t="inlineStr">
        <is>
          <t>B1: ∅ | B
B2: ∅ | D
B3: ∅ | F
B4: abdeghjkmnpqstv | HJLNPRTV</t>
        </is>
      </c>
      <c r="Q52" s="62" t="n">
        <v>0.07794284999999999</v>
      </c>
      <c r="R52" s="63" t="n">
        <v>0.0356</v>
      </c>
      <c r="S52" s="64" t="inlineStr">
        <is>
          <t>B1: abdeghjkmnpqstv | BHJLNPRT
B2: ∅ | D
B3: ∅ | F
B4: ∅ | V</t>
        </is>
      </c>
      <c r="T52" s="35" t="n">
        <v>0.0623312</v>
      </c>
      <c r="U52" s="35" t="n">
        <v>0.0277</v>
      </c>
      <c r="V52" s="31" t="inlineStr">
        <is>
          <t>B1: ∅ | B
B2: ∅ | D
B3: ∅ | F
B4: ∅ | H
B5: abdeghjkmnpqstv | JLNPRTV</t>
        </is>
      </c>
      <c r="W52" s="62" t="n">
        <v>0.10934997</v>
      </c>
      <c r="X52" s="63" t="n">
        <v>0.0455</v>
      </c>
      <c r="Y52" s="64" t="inlineStr">
        <is>
          <t>B1: ∅ | B
B2: ∅ | D
B3: ∅ | F
B4: abdeghjkmnpqstv | HJLNPRT
B5: ∅ | V</t>
        </is>
      </c>
      <c r="Z52" s="35" t="n">
        <v>0.09364699999999999</v>
      </c>
      <c r="AA52" s="35" t="n">
        <v>0.0393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inlineStr">
        <is>
          <t>B1: acegikmoqsu | BDFHJLNPRV
B2: ∅ | T</t>
        </is>
      </c>
      <c r="E53" s="62" t="n">
        <v>0.00221705</v>
      </c>
      <c r="F53" s="63" t="n">
        <v>3.724</v>
      </c>
      <c r="G53" s="64" t="inlineStr">
        <is>
          <t>B1: acegikmoqsu | BDFHJLNPRV
B2: ∅ | T</t>
        </is>
      </c>
      <c r="H53" s="35" t="n">
        <v>0.00221705</v>
      </c>
      <c r="I53" s="35" t="n">
        <v>3.491</v>
      </c>
      <c r="J53" s="31" t="inlineStr">
        <is>
          <t>B1: acegikmoqsu | BDFHJNPRV
B2: ∅ | L
B3: ∅ | T</t>
        </is>
      </c>
      <c r="K53" s="62" t="n">
        <v>0.00581551</v>
      </c>
      <c r="L53" s="63" t="n">
        <v>0.0198</v>
      </c>
      <c r="M53" s="64" t="inlineStr">
        <is>
          <t>B1: acegikmoqsu | BDFHJNPRV
B2: ∅ | L
B3: ∅ | T</t>
        </is>
      </c>
      <c r="N53" s="35" t="n">
        <v>0.00581551</v>
      </c>
      <c r="O53" s="35" t="n">
        <v>0.0158</v>
      </c>
      <c r="P53" s="31" t="inlineStr">
        <is>
          <t>B1: acegikmoqsu | BDFHNPRV
B2: ∅ | J
B3: ∅ | L
B4: ∅ | T</t>
        </is>
      </c>
      <c r="Q53" s="62" t="n">
        <v>0.00942397</v>
      </c>
      <c r="R53" s="63" t="n">
        <v>0.0281</v>
      </c>
      <c r="S53" s="64" t="inlineStr">
        <is>
          <t>B1: acegikmoqsu | BDFHNPRV
B2: ∅ | J
B3: ∅ | L
B4: ∅ | T</t>
        </is>
      </c>
      <c r="T53" s="35" t="n">
        <v>0.00942397</v>
      </c>
      <c r="U53" s="35" t="n">
        <v>0.0224</v>
      </c>
      <c r="V53" s="31" t="inlineStr">
        <is>
          <t>B1: acegikmoqsu | BDFHPRV
B2: ∅ | J
B3: ∅ | L
B4: ∅ | N
B5: ∅ | T</t>
        </is>
      </c>
      <c r="W53" s="62" t="n">
        <v>0.01345301</v>
      </c>
      <c r="X53" s="63" t="n">
        <v>0.0352</v>
      </c>
      <c r="Y53" s="64" t="inlineStr">
        <is>
          <t>B1: acegikmoqsu | BDFHPRV
B2: ∅ | J
B3: ∅ | L
B4: ∅ | N
B5: ∅ | T</t>
        </is>
      </c>
      <c r="Z53" s="35" t="n">
        <v>0.01345301</v>
      </c>
      <c r="AA53" s="35" t="n">
        <v>0.0284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inlineStr">
        <is>
          <t>B1: bdfhjlnprtv | BDFHJLNPRV
B2: ∅ | T</t>
        </is>
      </c>
      <c r="E54" s="62" t="n">
        <v>0.00217748</v>
      </c>
      <c r="F54" s="63" t="n">
        <v>3.6127</v>
      </c>
      <c r="G54" s="64" t="inlineStr">
        <is>
          <t>B1: bdfhjlnprtv | BDFHJLNPRV
B2: ∅ | T</t>
        </is>
      </c>
      <c r="H54" s="35" t="n">
        <v>0.00217748</v>
      </c>
      <c r="I54" s="35" t="n">
        <v>3.4962</v>
      </c>
      <c r="J54" s="31" t="inlineStr">
        <is>
          <t>B1: bdfhjlnprtv | BDFHJLNRV
B2: ∅ | P
B3: ∅ | T</t>
        </is>
      </c>
      <c r="K54" s="62" t="n">
        <v>0.00478005</v>
      </c>
      <c r="L54" s="63" t="n">
        <v>0.0196</v>
      </c>
      <c r="M54" s="64" t="inlineStr">
        <is>
          <t>B1: bdfhjlnprtv | BDFHJLNRV
B2: ∅ | P
B3: ∅ | T</t>
        </is>
      </c>
      <c r="N54" s="35" t="n">
        <v>0.00478005</v>
      </c>
      <c r="O54" s="35" t="n">
        <v>0.0155</v>
      </c>
      <c r="P54" s="31" t="inlineStr">
        <is>
          <t>B1: bdfhjlnprtv | BDFHJLNR
B2: ∅ | P
B3: ∅ | T
B4: ∅ | V</t>
        </is>
      </c>
      <c r="Q54" s="62" t="n">
        <v>0.01120687</v>
      </c>
      <c r="R54" s="63" t="n">
        <v>0.0275</v>
      </c>
      <c r="S54" s="64" t="inlineStr">
        <is>
          <t>B1: bdfhjlnprtv | BDFHJLRV
B2: ∅ | N
B3: ∅ | P
B4: ∅ | T</t>
        </is>
      </c>
      <c r="T54" s="35" t="n">
        <v>0.01051664</v>
      </c>
      <c r="U54" s="35" t="n">
        <v>0.0222</v>
      </c>
      <c r="V54" s="31" t="inlineStr">
        <is>
          <t>B1: bdfhjlnprtv | BDFHLNR
B2: ∅ | J
B3: ∅ | P
B4: ∅ | T
B5: ∅ | V</t>
        </is>
      </c>
      <c r="W54" s="62" t="n">
        <v>0.01774502</v>
      </c>
      <c r="X54" s="63" t="n">
        <v>0.0377</v>
      </c>
      <c r="Y54" s="64" t="inlineStr">
        <is>
          <t>B1: bdfhjlnprtv | BDFHJLR
B2: ∅ | N
B3: ∅ | P
B4: ∅ | T
B5: ∅ | V</t>
        </is>
      </c>
      <c r="Z54" s="35" t="n">
        <v>0.01694345</v>
      </c>
      <c r="AA54" s="35" t="n">
        <v>0.0282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inlineStr">
        <is>
          <t>B1: acdefghijklmnopqrst | ACDEFGHJKLMNOPQRST
B2: ∅ | I</t>
        </is>
      </c>
      <c r="E55" s="62" t="n">
        <v>0.00013947</v>
      </c>
      <c r="F55" s="63" t="n">
        <v>3.2974</v>
      </c>
      <c r="G55" s="64" t="inlineStr">
        <is>
          <t>B1: acdefghijklmnopqrst | ACDEFGHJKLMNOPQRST
B2: ∅ | I</t>
        </is>
      </c>
      <c r="H55" s="35" t="n">
        <v>0.00013947</v>
      </c>
      <c r="I55" s="35" t="n">
        <v>2.9459</v>
      </c>
      <c r="J55" s="31" t="inlineStr">
        <is>
          <t>B1: acdefghijklmnopqrst | ACDEFGJKLMNOPQRST
B2: ∅ | H
B3: ∅ | I</t>
        </is>
      </c>
      <c r="K55" s="62" t="n">
        <v>0.00029659</v>
      </c>
      <c r="L55" s="63" t="n">
        <v>0.06660000000000001</v>
      </c>
      <c r="M55" s="64" t="inlineStr">
        <is>
          <t>B1: acdefghijklmnopqrst | ACDFGHJKLMNOPQRST
B2: ∅ | E
B3: ∅ | I</t>
        </is>
      </c>
      <c r="N55" s="35" t="n">
        <v>0.0002861</v>
      </c>
      <c r="O55" s="35" t="n">
        <v>0.0529</v>
      </c>
      <c r="P55" s="31" t="inlineStr">
        <is>
          <t>B1: acdefghijklmnopqrst | ACDFGJKLMNOPQRST
B2: ∅ | E
B3: ∅ | H
B4: ∅ | I</t>
        </is>
      </c>
      <c r="Q55" s="62" t="n">
        <v>0.00044322</v>
      </c>
      <c r="R55" s="63" t="n">
        <v>0.0907</v>
      </c>
      <c r="S55" s="64" t="inlineStr">
        <is>
          <t>B1: acdefghijklmnopqrst | ACDFGJKLMNOPQRST
B2: ∅ | E
B3: ∅ | H
B4: ∅ | I</t>
        </is>
      </c>
      <c r="T55" s="35" t="n">
        <v>0.00044322</v>
      </c>
      <c r="U55" s="35" t="n">
        <v>0.0759</v>
      </c>
      <c r="V55" s="31" t="inlineStr">
        <is>
          <t>B1: acdefghijklmnopqrst | ACDFGJKLMNOPQRT
B2: ∅ | E
B3: ∅ | H
B4: ∅ | I
B5: ∅ | S</t>
        </is>
      </c>
      <c r="W55" s="62" t="n">
        <v>0.12508035</v>
      </c>
      <c r="X55" s="63" t="n">
        <v>0.1192</v>
      </c>
      <c r="Y55" s="64" t="inlineStr">
        <is>
          <t>B1: acdefghijklmnopqrst | ACDFGJKLMNOPQRT
B2: ∅ | E
B3: ∅ | H
B4: ∅ | I
B5: ∅ | S</t>
        </is>
      </c>
      <c r="Z55" s="35" t="n">
        <v>0.12508035</v>
      </c>
      <c r="AA55" s="35" t="n">
        <v>0.0968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inlineStr">
        <is>
          <t>B1: abcdefghijklmnopqrstuvwxy | ABCDEFGHIJKMNOPQRSTUVWXY
B2: ∅ | L</t>
        </is>
      </c>
      <c r="E6" s="62" t="n">
        <v>0.49980736</v>
      </c>
      <c r="F6" s="63" t="n">
        <v>87.8982</v>
      </c>
      <c r="G6" s="64" t="inlineStr">
        <is>
          <t>B1: abcdefghijklmnopqrstuvwxy | ABCDEFGHIJKMNOPQRSTUVWXY
B2: ∅ | L</t>
        </is>
      </c>
      <c r="H6" s="35" t="n">
        <v>0.49980736</v>
      </c>
      <c r="I6" s="35" t="n">
        <v>120.5547</v>
      </c>
      <c r="J6" s="31" t="inlineStr">
        <is>
          <t>B1: abcdefghijklmnopqrstuvwxy | ABCDEFGHIJKMNOPQRTUVWXY
B2: ∅ | L
B3: ∅ | S</t>
        </is>
      </c>
      <c r="K6" s="62" t="n">
        <v>0.9996734900000001</v>
      </c>
      <c r="L6" s="63" t="n">
        <v>0.1148</v>
      </c>
      <c r="M6" s="64" t="inlineStr">
        <is>
          <t>B1: abcdefghijklmnopqrstuvwxy | ACDEFGHIJKMNOPQRSTUVWXY
B2: ∅ | B
B3: ∅ | L</t>
        </is>
      </c>
      <c r="N6" s="35" t="n">
        <v>0.99963433</v>
      </c>
      <c r="O6" s="35" t="n">
        <v>0.0876</v>
      </c>
      <c r="P6" s="31" t="inlineStr">
        <is>
          <t>B1: abcdefghijklmnopqrstuvwxy | ABCDEFGHIJKNOPQRTUVWXY
B2: ∅ | L
B3: ∅ | M
B4: ∅ | S</t>
        </is>
      </c>
      <c r="Q6" s="62" t="n">
        <v>1.49954271</v>
      </c>
      <c r="R6" s="63" t="n">
        <v>0.1951</v>
      </c>
      <c r="S6" s="64" t="inlineStr">
        <is>
          <t>B1: abcdefghijklmnopqrstuvwxy | ACDEFGHIJKMNOPQRTUVWXY
B2: ∅ | B
B3: ∅ | L
B4: ∅ | S</t>
        </is>
      </c>
      <c r="T6" s="35" t="n">
        <v>1.49950051</v>
      </c>
      <c r="U6" s="35" t="n">
        <v>0.1258</v>
      </c>
      <c r="V6" s="31" t="inlineStr">
        <is>
          <t>B1: abcdefghijklmnopqrstuvwxy | ABCDEFGHIJKNOPQRTVWXY
B2: ∅ | L
B3: ∅ | M
B4: ∅ | S
B5: ∅ | U</t>
        </is>
      </c>
      <c r="W6" s="62" t="n">
        <v>1.99943423</v>
      </c>
      <c r="X6" s="63" t="n">
        <v>0.2295</v>
      </c>
      <c r="Y6" s="64" t="inlineStr">
        <is>
          <t>B1: abcdefghijklmnopqrstuvwxy | ACDEFGHIJKNOPQRTUVWXY
B2: ∅ | B
B3: ∅ | L
B4: ∅ | M
B5: ∅ | S</t>
        </is>
      </c>
      <c r="Z6" s="35" t="n">
        <v>1.99936974</v>
      </c>
      <c r="AA6" s="35" t="n">
        <v>0.1664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inlineStr">
        <is>
          <t>B1: abcdefghijklmnopqrstuvwx | ABCDFGHIJKLMNOPQRSTUVWXY
B2: ∅ | E</t>
        </is>
      </c>
      <c r="E7" s="62" t="n">
        <v>2.44e-06</v>
      </c>
      <c r="F7" s="63" t="n">
        <v>15.3251</v>
      </c>
      <c r="G7" s="64" t="inlineStr">
        <is>
          <t>B1: abcdefghijklmnopqrstuvwx | ABCDFGHIJKLMNOPQRSTUVWXY
B2: ∅ | E</t>
        </is>
      </c>
      <c r="H7" s="35" t="n">
        <v>2.44e-06</v>
      </c>
      <c r="I7" s="35" t="n">
        <v>50.0944</v>
      </c>
      <c r="J7" s="31" t="inlineStr">
        <is>
          <t>B1: abcdefghijklmnopqrstuvwx | ABCDFGIJKLMNOPQRSTUVWXY
B2: ∅ | E
B3: ∅ | H</t>
        </is>
      </c>
      <c r="K7" s="62" t="n">
        <v>9.39e-06</v>
      </c>
      <c r="L7" s="63" t="n">
        <v>0.1039</v>
      </c>
      <c r="M7" s="64" t="inlineStr">
        <is>
          <t>B1: abcdefghijklmnopqrstuvwx | ABCDFGHJKLMNOPQRSTUVWXY
B2: ∅ | E
B3: ∅ | I</t>
        </is>
      </c>
      <c r="N7" s="35" t="n">
        <v>9.120000000000001e-06</v>
      </c>
      <c r="O7" s="35" t="n">
        <v>0.0839</v>
      </c>
      <c r="P7" s="31" t="inlineStr">
        <is>
          <t>B1: abcdefghijklmnopqrstuvwx | ABCDFGIJKLMNOPRSTUVWXY
B2: ∅ | E
B3: ∅ | H
B4: ∅ | Q</t>
        </is>
      </c>
      <c r="Q7" s="62" t="n">
        <v>2.477e-05</v>
      </c>
      <c r="R7" s="63" t="n">
        <v>0.1515</v>
      </c>
      <c r="S7" s="64" t="inlineStr">
        <is>
          <t>B1: abcdefghijklmnopqrstuvwx | ABCDFGJKLMNOPQRSTUVWXY
B2: ∅ | E
B3: ∅ | H
B4: ∅ | I</t>
        </is>
      </c>
      <c r="T7" s="35" t="n">
        <v>1.606e-05</v>
      </c>
      <c r="U7" s="35" t="n">
        <v>0.1229</v>
      </c>
      <c r="V7" s="31" t="inlineStr">
        <is>
          <t>B1: abcdefghijklmnopqrstuvwx | ABCDFGJKLMNOPRSTUVWXY
B2: ∅ | E
B3: ∅ | H
B4: ∅ | I
B5: ∅ | Q</t>
        </is>
      </c>
      <c r="W7" s="62" t="n">
        <v>3.144e-05</v>
      </c>
      <c r="X7" s="63" t="n">
        <v>0.2039</v>
      </c>
      <c r="Y7" s="64" t="inlineStr">
        <is>
          <t>B1: abcdefghijklmnopqrstuvwx | ABCDFGJKLMNOPRSTUVWXY
B2: ∅ | E
B3: ∅ | H
B4: ∅ | I
B5: ∅ | Q</t>
        </is>
      </c>
      <c r="Z7" s="35" t="n">
        <v>3.144e-05</v>
      </c>
      <c r="AA7" s="35" t="n">
        <v>0.1627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inlineStr">
        <is>
          <t>B1: bcdefghijklmnopqrstuvwxy | ABCDEFGHIJKLMNOPQRSTUWXY
B2: ∅ | V</t>
        </is>
      </c>
      <c r="E8" s="62" t="n">
        <v>1.76e-06</v>
      </c>
      <c r="F8" s="63" t="n">
        <v>14.9214</v>
      </c>
      <c r="G8" s="64" t="inlineStr">
        <is>
          <t>B1: bcdefghijklmnopqrstuvwxy | ABCDEFGHIJKLMNOPQRSTUWXY
B2: ∅ | V</t>
        </is>
      </c>
      <c r="H8" s="35" t="n">
        <v>1.76e-06</v>
      </c>
      <c r="I8" s="35" t="n">
        <v>53.5199</v>
      </c>
      <c r="J8" s="31" t="inlineStr">
        <is>
          <t>B1: bcdefghijklmnopqrstuvwxy | ABCDFGHIJKLMNOPQRSTUWXY
B2: ∅ | E
B3: ∅ | V</t>
        </is>
      </c>
      <c r="K8" s="62" t="n">
        <v>4.2e-06</v>
      </c>
      <c r="L8" s="63" t="n">
        <v>0.105</v>
      </c>
      <c r="M8" s="64" t="inlineStr">
        <is>
          <t>B1: bcdefghijklmnopqrstuvwxy | ABCDFGHIJKLMNOPQRSTUWXY
B2: ∅ | E
B3: ∅ | V</t>
        </is>
      </c>
      <c r="N8" s="35" t="n">
        <v>4.2e-06</v>
      </c>
      <c r="O8" s="35" t="n">
        <v>0.0852</v>
      </c>
      <c r="P8" s="31" t="inlineStr">
        <is>
          <t>B1: bcdefghijklmnopqrstuvwxy | ABCDFGHIJKLMNOPQSTUWXY
B2: ∅ | E
B3: ∅ | R
B4: ∅ | V</t>
        </is>
      </c>
      <c r="Q8" s="62" t="n">
        <v>1.565e-05</v>
      </c>
      <c r="R8" s="63" t="n">
        <v>0.1543</v>
      </c>
      <c r="S8" s="64" t="inlineStr">
        <is>
          <t>B1: bcdefghijklmnopqrstuvwxy | ABCDFGHIJKLMNOPQRSTUXY
B2: ∅ | E
B3: ∅ | V
B4: ∅ | W</t>
        </is>
      </c>
      <c r="T8" s="35" t="n">
        <v>1.505e-05</v>
      </c>
      <c r="U8" s="35" t="n">
        <v>0.1247</v>
      </c>
      <c r="V8" s="31" t="inlineStr">
        <is>
          <t>B1: bcdefghijklmnopqrstuvwxy | ABCDFGHIJKLMNOPSTUWXY
B2: ∅ | E
B3: ∅ | Q
B4: ∅ | R
B5: ∅ | V</t>
        </is>
      </c>
      <c r="W8" s="62" t="n">
        <v>3.102e-05</v>
      </c>
      <c r="X8" s="63" t="n">
        <v>0.2018</v>
      </c>
      <c r="Y8" s="64" t="inlineStr">
        <is>
          <t>B1: bcdefghijklmnopqrstuvwxy | ABCDFGHIJKLMNOPQSTUXY
B2: ∅ | E
B3: ∅ | R
B4: ∅ | V
B5: ∅ | W</t>
        </is>
      </c>
      <c r="Z8" s="35" t="n">
        <v>2.649e-05</v>
      </c>
      <c r="AA8" s="35" t="n">
        <v>0.1619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inlineStr">
        <is>
          <t>B1: bcdefghijklmnopqrstuvwx | ABCDEFGIJKLMNOPQRSTUVWXY
B2: ∅ | H</t>
        </is>
      </c>
      <c r="E9" s="62" t="n">
        <v>6.94e-06</v>
      </c>
      <c r="F9" s="63" t="n">
        <v>11.5924</v>
      </c>
      <c r="G9" s="64" t="inlineStr">
        <is>
          <t>B1: bcdefghijklmnopqrstuvwx | ABCDEFGIJKLMNOPQRSTUVWXY
B2: ∅ | H</t>
        </is>
      </c>
      <c r="H9" s="35" t="n">
        <v>6.94e-06</v>
      </c>
      <c r="I9" s="35" t="n">
        <v>28.9079</v>
      </c>
      <c r="J9" s="31" t="inlineStr">
        <is>
          <t>B1: bcdefghijklmnopqrstuvwx | ABCDEFGIJKLMNOPQRSTUVXY
B2: ∅ | H
B3: ∅ | W</t>
        </is>
      </c>
      <c r="K9" s="62" t="n">
        <v>1.779e-05</v>
      </c>
      <c r="L9" s="63" t="n">
        <v>0.1004</v>
      </c>
      <c r="M9" s="64" t="inlineStr">
        <is>
          <t>B1: bcdefghijklmnopqrstuvwx | ABCDEFGIJKLMNOPQRSTUVXY
B2: ∅ | H
B3: ∅ | W</t>
        </is>
      </c>
      <c r="N9" s="35" t="n">
        <v>1.779e-05</v>
      </c>
      <c r="O9" s="35" t="n">
        <v>0.0829</v>
      </c>
      <c r="P9" s="31" t="inlineStr">
        <is>
          <t>B1: bcdefghijklmnopqrstuvwx | ABCDEFGIJKLMNOPQSTUVXY
B2: ∅ | H
B3: ∅ | R
B4: ∅ | W</t>
        </is>
      </c>
      <c r="Q9" s="62" t="n">
        <v>2.924e-05</v>
      </c>
      <c r="R9" s="63" t="n">
        <v>0.1472</v>
      </c>
      <c r="S9" s="64" t="inlineStr">
        <is>
          <t>B1: bcdefghijklmnopqrstuvwx | ABCDEFGIJKLMNOPQSTUVXY
B2: ∅ | H
B3: ∅ | R
B4: ∅ | W</t>
        </is>
      </c>
      <c r="T9" s="35" t="n">
        <v>2.924e-05</v>
      </c>
      <c r="U9" s="35" t="n">
        <v>0.1217</v>
      </c>
      <c r="V9" s="31" t="inlineStr">
        <is>
          <t>B1: bcdefghijklmnopqrstuvwx | ABCDEFGIJKLMNOPSTUVXY
B2: ∅ | H
B3: ∅ | Q
B4: ∅ | R
B5: ∅ | W</t>
        </is>
      </c>
      <c r="W9" s="62" t="n">
        <v>4.461e-05</v>
      </c>
      <c r="X9" s="63" t="n">
        <v>0.1936</v>
      </c>
      <c r="Y9" s="64" t="inlineStr">
        <is>
          <t>B1: bcdefghijklmnopqrstuvwx | ABCDEFGIJKLMNOPSTUVXY
B2: ∅ | H
B3: ∅ | Q
B4: ∅ | R
B5: ∅ | W</t>
        </is>
      </c>
      <c r="Z9" s="35" t="n">
        <v>4.461e-05</v>
      </c>
      <c r="AA9" s="35" t="n">
        <v>0.1586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inlineStr">
        <is>
          <t>B1: abdeghjkmnpqstvwy | ABCEFGHIJKLMNOPQRSTUVWXY
B2: ∅ | D</t>
        </is>
      </c>
      <c r="E10" s="62" t="n">
        <v>2.912e-05</v>
      </c>
      <c r="F10" s="63" t="n">
        <v>30.3445</v>
      </c>
      <c r="G10" s="64" t="inlineStr">
        <is>
          <t>B1: abdeghjkmnpqstvwy | ABCEFGHIJKLMNOPQRSTUVWXY
B2: ∅ | D</t>
        </is>
      </c>
      <c r="H10" s="35" t="n">
        <v>2.912e-05</v>
      </c>
      <c r="I10" s="35" t="n">
        <v>30.6451</v>
      </c>
      <c r="J10" s="31" t="inlineStr">
        <is>
          <t>B1: abdeghjkmnpqstvwy | ABCEFGHIJLMNOPQRSTUVWXY
B2: ∅ | D
B3: ∅ | K</t>
        </is>
      </c>
      <c r="K10" s="62" t="n">
        <v>0.00388885</v>
      </c>
      <c r="L10" s="63" t="n">
        <v>0.0852</v>
      </c>
      <c r="M10" s="64" t="inlineStr">
        <is>
          <t>B1: abdeghjkmnpqstvwy | ABCEFGHIJLMNOPQRSTUVWXY
B2: ∅ | D
B3: ∅ | K</t>
        </is>
      </c>
      <c r="N10" s="35" t="n">
        <v>0.00388885</v>
      </c>
      <c r="O10" s="35" t="n">
        <v>0.0725</v>
      </c>
      <c r="P10" s="31" t="inlineStr">
        <is>
          <t>B1: abdeghjkmnpqstvwy | ABCEFGHIJLMNOQRSTUVWXY
B2: ∅ | D
B3: ∅ | K
B4: ∅ | P</t>
        </is>
      </c>
      <c r="Q10" s="62" t="n">
        <v>0.01170111</v>
      </c>
      <c r="R10" s="63" t="n">
        <v>0.1275</v>
      </c>
      <c r="S10" s="64" t="inlineStr">
        <is>
          <t>B1: abdeghjkmnpqstvwy | ABCEFGHIJLMNOQRSTUVWXY
B2: ∅ | D
B3: ∅ | K
B4: ∅ | P</t>
        </is>
      </c>
      <c r="T10" s="35" t="n">
        <v>0.01170111</v>
      </c>
      <c r="U10" s="35" t="n">
        <v>0.108</v>
      </c>
      <c r="V10" s="31" t="inlineStr">
        <is>
          <t>B1: ∅ | A
B2: abdeghjkmnpqstvwy | BCEFGHIJLMNOQRSTUVWXY
B3: ∅ | D
B4: ∅ | K
B5: ∅ | P</t>
        </is>
      </c>
      <c r="W10" s="62" t="n">
        <v>0.02323365</v>
      </c>
      <c r="X10" s="63" t="n">
        <v>0.1638</v>
      </c>
      <c r="Y10" s="64" t="inlineStr">
        <is>
          <t>B1: ∅ | A
B2: abdeghjkmnpqstvwy | BCEFGHIJLMNOQRSTUVWXY
B3: ∅ | D
B4: ∅ | K
B5: ∅ | P</t>
        </is>
      </c>
      <c r="Z10" s="35" t="n">
        <v>0.02323365</v>
      </c>
      <c r="AA10" s="35" t="n">
        <v>0.1418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inlineStr">
        <is>
          <t>B1: acegikmoqsuwy | ABCDEFGHIJKLMNOPQRSTUVWX
B2: ∅ | Y</t>
        </is>
      </c>
      <c r="E11" s="62" t="n">
        <v>0.00088853</v>
      </c>
      <c r="F11" s="63" t="n">
        <v>68.5887</v>
      </c>
      <c r="G11" s="64" t="inlineStr">
        <is>
          <t>B1: acegikmoqsuwy | ABCDEFGHIJKLMNOPQRSTUVWX
B2: ∅ | Y</t>
        </is>
      </c>
      <c r="H11" s="35" t="n">
        <v>0.00088853</v>
      </c>
      <c r="I11" s="35" t="n">
        <v>84.22</v>
      </c>
      <c r="J11" s="31" t="inlineStr">
        <is>
          <t>B1: acegikmoqsuwy | ABCDEFGHIJKLMNOPQRSTUVW
B2: ∅ | X
B3: ∅ | Y</t>
        </is>
      </c>
      <c r="K11" s="62" t="n">
        <v>0.00204474</v>
      </c>
      <c r="L11" s="63" t="n">
        <v>0.0736</v>
      </c>
      <c r="M11" s="64" t="inlineStr">
        <is>
          <t>B1: acegikmoqsuwy | ABCEFGHIJKLMNOPQRSTUVWX
B2: ∅ | D
B3: ∅ | Y</t>
        </is>
      </c>
      <c r="N11" s="35" t="n">
        <v>0.00183597</v>
      </c>
      <c r="O11" s="35" t="n">
        <v>0.0859</v>
      </c>
      <c r="P11" s="31" t="inlineStr">
        <is>
          <t>B1: acegikmoqsuwy | ABCDEFGHIJKLMNOPRSTUVW
B2: ∅ | Q
B3: ∅ | X
B4: ∅ | Y</t>
        </is>
      </c>
      <c r="Q11" s="62" t="n">
        <v>0.00352496</v>
      </c>
      <c r="R11" s="63" t="n">
        <v>0.1112</v>
      </c>
      <c r="S11" s="64" t="inlineStr">
        <is>
          <t>B1: acegikmoqsuwy | ABCEFGHIJKLMNOPQRSTUVW
B2: ∅ | D
B3: ∅ | X
B4: ∅ | Y</t>
        </is>
      </c>
      <c r="T11" s="35" t="n">
        <v>0.00299218</v>
      </c>
      <c r="U11" s="35" t="n">
        <v>0.1035</v>
      </c>
      <c r="V11" s="31" t="inlineStr">
        <is>
          <t>B1: acegikmoqsuwy | ABDEFGHIJKLMNOPRSTUVW
B2: ∅ | C
B3: ∅ | Q
B4: ∅ | X
B5: ∅ | Y</t>
        </is>
      </c>
      <c r="W11" s="62" t="n">
        <v>0.00554106</v>
      </c>
      <c r="X11" s="63" t="n">
        <v>0.143</v>
      </c>
      <c r="Y11" s="64" t="inlineStr">
        <is>
          <t>B1: acegikmoqsuwy | ABCEFGHIJKMNOPQRSTUVW
B2: ∅ | D
B3: ∅ | L
B4: ∅ | X
B5: ∅ | Y</t>
        </is>
      </c>
      <c r="Z11" s="35" t="n">
        <v>0.00440553</v>
      </c>
      <c r="AA11" s="35" t="n">
        <v>0.1329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inlineStr">
        <is>
          <t>B1: bdfhjlnprtvx | ABCDEFGHIJKLMOPQRSTUVWXY
B2: ∅ | N</t>
        </is>
      </c>
      <c r="E12" s="62" t="n">
        <v>0.00014472</v>
      </c>
      <c r="F12" s="63" t="n">
        <v>79.4015</v>
      </c>
      <c r="G12" s="64" t="inlineStr">
        <is>
          <t>B1: bdfhjlnprtvx | ABCDEFGHIJKLMOPQRSTUVWXY
B2: ∅ | N</t>
        </is>
      </c>
      <c r="H12" s="35" t="n">
        <v>0.00014472</v>
      </c>
      <c r="I12" s="35" t="n">
        <v>74.1267</v>
      </c>
      <c r="J12" s="31" t="inlineStr">
        <is>
          <t>B1: bdfhjlnprtvx | ABCDEFGHIJLMOPQRSTUVWXY
B2: ∅ | K
B3: ∅ | N</t>
        </is>
      </c>
      <c r="K12" s="62" t="n">
        <v>0.00034234</v>
      </c>
      <c r="L12" s="63" t="n">
        <v>0.0852</v>
      </c>
      <c r="M12" s="64" t="inlineStr">
        <is>
          <t>B1: bdfhjlnprtvx | ABCDEFGHIJLMOPQRSTUVWXY
B2: ∅ | K
B3: ∅ | N</t>
        </is>
      </c>
      <c r="N12" s="35" t="n">
        <v>0.00034234</v>
      </c>
      <c r="O12" s="35" t="n">
        <v>0.07580000000000001</v>
      </c>
      <c r="P12" s="31" t="inlineStr">
        <is>
          <t>B1: bdfhjlnprtvx | ABCDEFHIJLMOPQRSTUVWXY
B2: ∅ | G
B3: ∅ | K
B4: ∅ | N</t>
        </is>
      </c>
      <c r="Q12" s="62" t="n">
        <v>0.00185058</v>
      </c>
      <c r="R12" s="63" t="n">
        <v>0.1181</v>
      </c>
      <c r="S12" s="64" t="inlineStr">
        <is>
          <t>B1: bdfhjlnprtvx | ABDEFGHIJLMOPQRSTUVWXY
B2: ∅ | C
B3: ∅ | K
B4: ∅ | N</t>
        </is>
      </c>
      <c r="T12" s="35" t="n">
        <v>0.00162214</v>
      </c>
      <c r="U12" s="35" t="n">
        <v>0.1035</v>
      </c>
      <c r="V12" s="31" t="inlineStr">
        <is>
          <t>B1: bdfhjlnprtvx | ABCDEFHIJLMOPRSTUVWXY
B2: ∅ | G
B3: ∅ | K
B4: ∅ | N
B5: ∅ | Q</t>
        </is>
      </c>
      <c r="W12" s="62" t="n">
        <v>0.00357494</v>
      </c>
      <c r="X12" s="63" t="n">
        <v>0.1566</v>
      </c>
      <c r="Y12" s="64" t="inlineStr">
        <is>
          <t>B1: bdfhjlnprtvx | ABDEFHIJLMOPQRSTUVWXY
B2: ∅ | C
B3: ∅ | G
B4: ∅ | K
B5: ∅ | N</t>
        </is>
      </c>
      <c r="Z12" s="35" t="n">
        <v>0.00313038</v>
      </c>
      <c r="AA12" s="35" t="n">
        <v>0.1499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inlineStr">
        <is>
          <t>B1: abcdefghijklmnopqrstuvwxy | ABCDEFGHIJKMNOPQRSTUVWX
B2: ∅ | L</t>
        </is>
      </c>
      <c r="E13" s="62" t="n">
        <v>0.49980736</v>
      </c>
      <c r="F13" s="63" t="n">
        <v>103.6946</v>
      </c>
      <c r="G13" s="64" t="inlineStr">
        <is>
          <t>B1: abcdefghijklmnopqrstuvwxy | ABCDEFGHIJKMNOPQRSTUVWX
B2: ∅ | L</t>
        </is>
      </c>
      <c r="H13" s="35" t="n">
        <v>0.49980736</v>
      </c>
      <c r="I13" s="35" t="n">
        <v>160.0994</v>
      </c>
      <c r="J13" s="31" t="inlineStr">
        <is>
          <t>B1: abcdefghijklmnopqrstuvwxy | ACDEFGHIJKMNOPQRSTUVWX
B2: ∅ | B
B3: ∅ | L</t>
        </is>
      </c>
      <c r="K13" s="62" t="n">
        <v>0.99963433</v>
      </c>
      <c r="L13" s="63" t="n">
        <v>0.1096</v>
      </c>
      <c r="M13" s="64" t="inlineStr">
        <is>
          <t>B1: abcdefghijklmnopqrstuvwxy | ACDEFGHIJKMNOPQRSTUVWX
B2: ∅ | B
B3: ∅ | L</t>
        </is>
      </c>
      <c r="N13" s="35" t="n">
        <v>0.99963433</v>
      </c>
      <c r="O13" s="35" t="n">
        <v>0.0982</v>
      </c>
      <c r="P13" s="31" t="inlineStr">
        <is>
          <t>B1: abcdefghijklmnopqrstuvwxy | ACDEFGHIJKMNOPQRTUVWX
B2: ∅ | B
B3: ∅ | L
B4: ∅ | S</t>
        </is>
      </c>
      <c r="Q13" s="62" t="n">
        <v>1.49950051</v>
      </c>
      <c r="R13" s="63" t="n">
        <v>0.172</v>
      </c>
      <c r="S13" s="64" t="inlineStr">
        <is>
          <t>B1: abcdefghijklmnopqrstuvwxy | ACDEFGHIJKMNOPQRTUVWX
B2: ∅ | B
B3: ∅ | L
B4: ∅ | S</t>
        </is>
      </c>
      <c r="T13" s="35" t="n">
        <v>1.49950051</v>
      </c>
      <c r="U13" s="35" t="n">
        <v>0.154</v>
      </c>
      <c r="V13" s="31" t="inlineStr">
        <is>
          <t>B1: abcdefghijklmnopqrstuvwxy | ACDEFGHIJKNOPQRTUVWX
B2: ∅ | B
B3: ∅ | L
B4: ∅ | M
B5: ∅ | S</t>
        </is>
      </c>
      <c r="W13" s="62" t="n">
        <v>1.99936974</v>
      </c>
      <c r="X13" s="63" t="n">
        <v>0.2091</v>
      </c>
      <c r="Y13" s="64" t="inlineStr">
        <is>
          <t>B1: abcdefghijklmnopqrstuvwxy | ACDEFGHIJKNOPQRTUVWX
B2: ∅ | B
B3: ∅ | L
B4: ∅ | M
B5: ∅ | S</t>
        </is>
      </c>
      <c r="Z13" s="35" t="n">
        <v>1.99936974</v>
      </c>
      <c r="AA13" s="35" t="n">
        <v>0.1789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inlineStr">
        <is>
          <t>B1: abcdefghijklmnopqrstuvwx | ABCDFGHIJKLMNOPQRSTUVWX
B2: ∅ | E</t>
        </is>
      </c>
      <c r="E14" s="62" t="n">
        <v>2.44e-06</v>
      </c>
      <c r="F14" s="63" t="n">
        <v>22.6673</v>
      </c>
      <c r="G14" s="64" t="inlineStr">
        <is>
          <t>B1: abcdefghijklmnopqrstuvwx | ABCDFGHIJKLMNOPQRSTUVWX
B2: ∅ | E</t>
        </is>
      </c>
      <c r="H14" s="35" t="n">
        <v>2.44e-06</v>
      </c>
      <c r="I14" s="35" t="n">
        <v>72.0746</v>
      </c>
      <c r="J14" s="31" t="inlineStr">
        <is>
          <t>B1: abcdefghijklmnopqrstuvwx | ABCDFGIJKLMNOPQRSTUVWX
B2: ∅ | E
B3: ∅ | H</t>
        </is>
      </c>
      <c r="K14" s="62" t="n">
        <v>9.39e-06</v>
      </c>
      <c r="L14" s="63" t="n">
        <v>0.1261</v>
      </c>
      <c r="M14" s="64" t="inlineStr">
        <is>
          <t>B1: abcdefghijklmnopqrstuvwx | ABCDFGHJKLMNOPQRSTUVWX
B2: ∅ | E
B3: ∅ | I</t>
        </is>
      </c>
      <c r="N14" s="35" t="n">
        <v>9.120000000000001e-06</v>
      </c>
      <c r="O14" s="35" t="n">
        <v>0.1245</v>
      </c>
      <c r="P14" s="31" t="inlineStr">
        <is>
          <t>B1: abcdefghijklmnopqrstuvwx | ABCDFGIJKLMNOPRSTUVWX
B2: ∅ | E
B3: ∅ | H
B4: ∅ | Q</t>
        </is>
      </c>
      <c r="Q14" s="62" t="n">
        <v>2.477e-05</v>
      </c>
      <c r="R14" s="63" t="n">
        <v>0.1851</v>
      </c>
      <c r="S14" s="64" t="inlineStr">
        <is>
          <t>B1: abcdefghijklmnopqrstuvwx | ABCDFGJKLMNOPQRSTUVWX
B2: ∅ | E
B3: ∅ | H
B4: ∅ | I</t>
        </is>
      </c>
      <c r="T14" s="35" t="n">
        <v>1.606e-05</v>
      </c>
      <c r="U14" s="35" t="n">
        <v>0.1721</v>
      </c>
      <c r="V14" s="31" t="inlineStr">
        <is>
          <t>B1: abcdefghijklmnopqrstuvwx | ABCDFGJKLMNOPRSTUVWX
B2: ∅ | E
B3: ∅ | H
B4: ∅ | I
B5: ∅ | Q</t>
        </is>
      </c>
      <c r="W14" s="62" t="n">
        <v>3.144e-05</v>
      </c>
      <c r="X14" s="63" t="n">
        <v>0.2459</v>
      </c>
      <c r="Y14" s="64" t="inlineStr">
        <is>
          <t>B1: abcdefghijklmnopqrstuvwx | ABCDFGJKLMNOPRSTUVWX
B2: ∅ | E
B3: ∅ | H
B4: ∅ | I
B5: ∅ | Q</t>
        </is>
      </c>
      <c r="Z14" s="35" t="n">
        <v>3.144e-05</v>
      </c>
      <c r="AA14" s="35" t="n">
        <v>0.2054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inlineStr">
        <is>
          <t>B1: bcdefghijklmnopqrstuvwxy | ABCDEFGHIJKLMNOPQRSTUWX
B2: ∅ | V</t>
        </is>
      </c>
      <c r="E15" s="62" t="n">
        <v>1.76e-06</v>
      </c>
      <c r="F15" s="63" t="n">
        <v>33.5187</v>
      </c>
      <c r="G15" s="64" t="inlineStr">
        <is>
          <t>B1: bcdefghijklmnopqrstuvwxy | ABCDEFGHIJKLMNOPQRSTUWX
B2: ∅ | V</t>
        </is>
      </c>
      <c r="H15" s="35" t="n">
        <v>1.76e-06</v>
      </c>
      <c r="I15" s="35" t="n">
        <v>91.9837</v>
      </c>
      <c r="J15" s="31" t="inlineStr">
        <is>
          <t>B1: bcdefghijklmnopqrstuvwxy | ABCDFGHIJKLMNOPQRSTUWX
B2: ∅ | E
B3: ∅ | V</t>
        </is>
      </c>
      <c r="K15" s="62" t="n">
        <v>4.2e-06</v>
      </c>
      <c r="L15" s="63" t="n">
        <v>0.1821</v>
      </c>
      <c r="M15" s="64" t="inlineStr">
        <is>
          <t>B1: bcdefghijklmnopqrstuvwxy | ABCDFGHIJKLMNOPQRSTUWX
B2: ∅ | E
B3: ∅ | V</t>
        </is>
      </c>
      <c r="N15" s="35" t="n">
        <v>4.2e-06</v>
      </c>
      <c r="O15" s="35" t="n">
        <v>0.0916</v>
      </c>
      <c r="P15" s="31" t="inlineStr">
        <is>
          <t>B1: bcdefghijklmnopqrstuvwxy | ABCDFGHIJKLMNOPQSTUWX
B2: ∅ | E
B3: ∅ | R
B4: ∅ | V</t>
        </is>
      </c>
      <c r="Q15" s="62" t="n">
        <v>1.565e-05</v>
      </c>
      <c r="R15" s="63" t="n">
        <v>0.2366</v>
      </c>
      <c r="S15" s="64" t="inlineStr">
        <is>
          <t>B1: bcdefghijklmnopqrstuvwxy | ABCDFGHIJKLMNOPQRSTUX
B2: ∅ | E
B3: ∅ | V
B4: ∅ | W</t>
        </is>
      </c>
      <c r="T15" s="35" t="n">
        <v>1.505e-05</v>
      </c>
      <c r="U15" s="35" t="n">
        <v>0.1307</v>
      </c>
      <c r="V15" s="31" t="inlineStr">
        <is>
          <t>B1: bcdefghijklmnopqrstuvwxy | ABCDFGHIJKLMNOPSTUWX
B2: ∅ | E
B3: ∅ | Q
B4: ∅ | R
B5: ∅ | V</t>
        </is>
      </c>
      <c r="W15" s="62" t="n">
        <v>3.102e-05</v>
      </c>
      <c r="X15" s="63" t="n">
        <v>0.3034</v>
      </c>
      <c r="Y15" s="64" t="inlineStr">
        <is>
          <t>B1: bcdefghijklmnopqrstuvwxy | ABCDFGHIJKLMNOPQSTUX
B2: ∅ | E
B3: ∅ | R
B4: ∅ | V
B5: ∅ | W</t>
        </is>
      </c>
      <c r="Z15" s="35" t="n">
        <v>2.649e-05</v>
      </c>
      <c r="AA15" s="35" t="n">
        <v>0.1683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inlineStr">
        <is>
          <t>B1: bcdefghijklmnopqrstuvwx | ABCDEFGIJKLMNOPQRSTUVWX
B2: ∅ | H</t>
        </is>
      </c>
      <c r="E16" s="62" t="n">
        <v>6.94e-06</v>
      </c>
      <c r="F16" s="63" t="n">
        <v>12.2657</v>
      </c>
      <c r="G16" s="64" t="inlineStr">
        <is>
          <t>B1: bcdefghijklmnopqrstuvwx | ABCDEFGIJKLMNOPQRSTUVWX
B2: ∅ | H</t>
        </is>
      </c>
      <c r="H16" s="35" t="n">
        <v>6.94e-06</v>
      </c>
      <c r="I16" s="35" t="n">
        <v>31.0272</v>
      </c>
      <c r="J16" s="31" t="inlineStr">
        <is>
          <t>B1: bcdefghijklmnopqrstuvwx | ABCDEFGIJKLMNOPQRSTUVX
B2: ∅ | H
B3: ∅ | W</t>
        </is>
      </c>
      <c r="K16" s="62" t="n">
        <v>1.779e-05</v>
      </c>
      <c r="L16" s="63" t="n">
        <v>0.1077</v>
      </c>
      <c r="M16" s="64" t="inlineStr">
        <is>
          <t>B1: bcdefghijklmnopqrstuvwx | ABCDEFGIJKLMNOPQRSTUVX
B2: ∅ | H
B3: ∅ | W</t>
        </is>
      </c>
      <c r="N16" s="35" t="n">
        <v>1.779e-05</v>
      </c>
      <c r="O16" s="35" t="n">
        <v>0.0809</v>
      </c>
      <c r="P16" s="31" t="inlineStr">
        <is>
          <t>B1: bcdefghijklmnopqrstuvwx | ABCDEFGIJKLMNOPQSTUVX
B2: ∅ | H
B3: ∅ | R
B4: ∅ | W</t>
        </is>
      </c>
      <c r="Q16" s="62" t="n">
        <v>2.924e-05</v>
      </c>
      <c r="R16" s="63" t="n">
        <v>0.1578</v>
      </c>
      <c r="S16" s="64" t="inlineStr">
        <is>
          <t>B1: bcdefghijklmnopqrstuvwx | ABCDEFGIJKLMNOPQSTUVX
B2: ∅ | H
B3: ∅ | R
B4: ∅ | W</t>
        </is>
      </c>
      <c r="T16" s="35" t="n">
        <v>2.924e-05</v>
      </c>
      <c r="U16" s="35" t="n">
        <v>0.1217</v>
      </c>
      <c r="V16" s="31" t="inlineStr">
        <is>
          <t>B1: bcdefghijklmnopqrstuvwx | ABCDEFGIJKLMNOPSTUVX
B2: ∅ | H
B3: ∅ | Q
B4: ∅ | R
B5: ∅ | W</t>
        </is>
      </c>
      <c r="W16" s="62" t="n">
        <v>4.461e-05</v>
      </c>
      <c r="X16" s="63" t="n">
        <v>0.1967</v>
      </c>
      <c r="Y16" s="64" t="inlineStr">
        <is>
          <t>B1: bcdefghijklmnopqrstuvwx | ABCDEFGIJKLMNOPSTUVX
B2: ∅ | H
B3: ∅ | Q
B4: ∅ | R
B5: ∅ | W</t>
        </is>
      </c>
      <c r="Z16" s="35" t="n">
        <v>4.461e-05</v>
      </c>
      <c r="AA16" s="35" t="n">
        <v>0.1568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inlineStr">
        <is>
          <t>B1: abdeghjkmnpqstvwy | ABCEFGHIJKLMNOPQRSTUVWX
B2: ∅ | D</t>
        </is>
      </c>
      <c r="E17" s="62" t="n">
        <v>2.912e-05</v>
      </c>
      <c r="F17" s="63" t="n">
        <v>29.416</v>
      </c>
      <c r="G17" s="64" t="inlineStr">
        <is>
          <t>B1: abdeghjkmnpqstvwy | ABCEFGHIJKLMNOPQRSTUVWX
B2: ∅ | D</t>
        </is>
      </c>
      <c r="H17" s="35" t="n">
        <v>2.912e-05</v>
      </c>
      <c r="I17" s="35" t="n">
        <v>33.0411</v>
      </c>
      <c r="J17" s="31" t="inlineStr">
        <is>
          <t>B1: abdeghjkmnpqstvwy | ABCEFGHIJLMNOPQRSTUVWX
B2: ∅ | D
B3: ∅ | K</t>
        </is>
      </c>
      <c r="K17" s="62" t="n">
        <v>0.00388885</v>
      </c>
      <c r="L17" s="63" t="n">
        <v>0.0808</v>
      </c>
      <c r="M17" s="64" t="inlineStr">
        <is>
          <t>B1: abdeghjkmnpqstvwy | ABCEFGHIJLMNOPQRSTUVWX
B2: ∅ | D
B3: ∅ | K</t>
        </is>
      </c>
      <c r="N17" s="35" t="n">
        <v>0.00388885</v>
      </c>
      <c r="O17" s="35" t="n">
        <v>0.0798</v>
      </c>
      <c r="P17" s="31" t="inlineStr">
        <is>
          <t>B1: abdeghjkmnpqstvwy | ABCEFGHIJLMNOQRSTUVWX
B2: ∅ | D
B3: ∅ | K
B4: ∅ | P</t>
        </is>
      </c>
      <c r="Q17" s="62" t="n">
        <v>0.01170111</v>
      </c>
      <c r="R17" s="63" t="n">
        <v>0.1233</v>
      </c>
      <c r="S17" s="64" t="inlineStr">
        <is>
          <t>B1: abdeghjkmnpqstvwy | ABCEFGHIJLMNOQRSTUVWX
B2: ∅ | D
B3: ∅ | K
B4: ∅ | P</t>
        </is>
      </c>
      <c r="T17" s="35" t="n">
        <v>0.01170111</v>
      </c>
      <c r="U17" s="35" t="n">
        <v>0.1053</v>
      </c>
      <c r="V17" s="31" t="inlineStr">
        <is>
          <t>B1: ∅ | A
B2: abdeghjkmnpqstvwy | BCEFGHIJLMNOQRSTUVWX
B3: ∅ | D
B4: ∅ | K
B5: ∅ | P</t>
        </is>
      </c>
      <c r="W17" s="62" t="n">
        <v>0.02323365</v>
      </c>
      <c r="X17" s="63" t="n">
        <v>0.1583</v>
      </c>
      <c r="Y17" s="64" t="inlineStr">
        <is>
          <t>B1: ∅ | A
B2: abdeghjkmnpqstvwy | BCEFGHIJLMNOQRSTUVWX
B3: ∅ | D
B4: ∅ | K
B5: ∅ | P</t>
        </is>
      </c>
      <c r="Z17" s="35" t="n">
        <v>0.02323365</v>
      </c>
      <c r="AA17" s="35" t="n">
        <v>0.1521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inlineStr">
        <is>
          <t>B1: acegikmoqsuwy | ABCEFGHIJKLMNOPQRSTUVWX
B2: ∅ | D</t>
        </is>
      </c>
      <c r="E18" s="62" t="n">
        <v>0.00094745</v>
      </c>
      <c r="F18" s="63" t="n">
        <v>74.7526</v>
      </c>
      <c r="G18" s="64" t="inlineStr">
        <is>
          <t>B1: acegikmoqsuwy | ABCEFGHIJKLMNOPQRSTUVWX
B2: ∅ | D</t>
        </is>
      </c>
      <c r="H18" s="35" t="n">
        <v>0.00094745</v>
      </c>
      <c r="I18" s="35" t="n">
        <v>90.4841</v>
      </c>
      <c r="J18" s="31" t="inlineStr">
        <is>
          <t>B1: acegikmoqsuwy | ABCEFGHIJKMNOPQRSTUVWX
B2: ∅ | D
B3: ∅ | L</t>
        </is>
      </c>
      <c r="K18" s="62" t="n">
        <v>0.00236079</v>
      </c>
      <c r="L18" s="63" t="n">
        <v>0.1012</v>
      </c>
      <c r="M18" s="64" t="inlineStr">
        <is>
          <t>B1: acegikmoqsuwy | ABCEFGHIJKLMNOPQRSTUVW
B2: ∅ | D
B3: ∅ | X</t>
        </is>
      </c>
      <c r="N18" s="35" t="n">
        <v>0.00210366</v>
      </c>
      <c r="O18" s="35" t="n">
        <v>0.0927</v>
      </c>
      <c r="P18" s="31" t="inlineStr">
        <is>
          <t>B1: acegikmoqsuwy | ABCEFGHIJKMNOPRSTUVWX
B2: ∅ | D
B3: ∅ | L
B4: ∅ | Q</t>
        </is>
      </c>
      <c r="Q18" s="62" t="n">
        <v>0.00384101</v>
      </c>
      <c r="R18" s="63" t="n">
        <v>0.1941</v>
      </c>
      <c r="S18" s="64" t="inlineStr">
        <is>
          <t>B1: acegikmoqsuwy | ABCEFGHIJKMNOPQRSTUVW
B2: ∅ | D
B3: ∅ | L
B4: ∅ | X</t>
        </is>
      </c>
      <c r="T18" s="35" t="n">
        <v>0.003517</v>
      </c>
      <c r="U18" s="35" t="n">
        <v>0.1699</v>
      </c>
      <c r="V18" s="31" t="inlineStr">
        <is>
          <t>B1: acegikmoqsuwy | ABEFGHIJKMNOPRSTUVWX
B2: ∅ | C
B3: ∅ | D
B4: ∅ | L
B5: ∅ | Q</t>
        </is>
      </c>
      <c r="W18" s="62" t="n">
        <v>0.00585711</v>
      </c>
      <c r="X18" s="63" t="n">
        <v>0.3123</v>
      </c>
      <c r="Y18" s="64" t="inlineStr">
        <is>
          <t>B1: acegikmoqsuwy | ABCEFGHIJKMNOPRSTUVW
B2: ∅ | D
B3: ∅ | L
B4: ∅ | Q
B5: ∅ | X</t>
        </is>
      </c>
      <c r="Z18" s="35" t="n">
        <v>0.00499722</v>
      </c>
      <c r="AA18" s="35" t="n">
        <v>0.203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inlineStr">
        <is>
          <t>B1: bdfhjlnprtvx | ABCDEFGHIJKLMOPQRSTUVWX
B2: ∅ | N</t>
        </is>
      </c>
      <c r="E19" s="62" t="n">
        <v>0.00014472</v>
      </c>
      <c r="F19" s="63" t="n">
        <v>91.8698</v>
      </c>
      <c r="G19" s="64" t="inlineStr">
        <is>
          <t>B1: bdfhjlnprtvx | ABCDEFGHIJKLMOPQRSTUVWX
B2: ∅ | N</t>
        </is>
      </c>
      <c r="H19" s="35" t="n">
        <v>0.00014472</v>
      </c>
      <c r="I19" s="35" t="n">
        <v>74.1344</v>
      </c>
      <c r="J19" s="31" t="inlineStr">
        <is>
          <t>B1: bdfhjlnprtvx | ABCDEFGHIJLMOPQRSTUVWX
B2: ∅ | K
B3: ∅ | N</t>
        </is>
      </c>
      <c r="K19" s="62" t="n">
        <v>0.00034234</v>
      </c>
      <c r="L19" s="63" t="n">
        <v>0.0688</v>
      </c>
      <c r="M19" s="64" t="inlineStr">
        <is>
          <t>B1: bdfhjlnprtvx | ABCDEFGHIJLMOPQRSTUVWX
B2: ∅ | K
B3: ∅ | N</t>
        </is>
      </c>
      <c r="N19" s="35" t="n">
        <v>0.00034234</v>
      </c>
      <c r="O19" s="35" t="n">
        <v>0.0664</v>
      </c>
      <c r="P19" s="31" t="inlineStr">
        <is>
          <t>B1: bdfhjlnprtvx | ABCDEFHIJLMOPQRSTUVWX
B2: ∅ | G
B3: ∅ | K
B4: ∅ | N</t>
        </is>
      </c>
      <c r="Q19" s="62" t="n">
        <v>0.00185058</v>
      </c>
      <c r="R19" s="63" t="n">
        <v>0.1067</v>
      </c>
      <c r="S19" s="64" t="inlineStr">
        <is>
          <t>B1: bdfhjlnprtvx | ABDEFGHIJLMOPQRSTUVWX
B2: ∅ | C
B3: ∅ | K
B4: ∅ | N</t>
        </is>
      </c>
      <c r="T19" s="35" t="n">
        <v>0.00162214</v>
      </c>
      <c r="U19" s="35" t="n">
        <v>0.1086</v>
      </c>
      <c r="V19" s="31" t="inlineStr">
        <is>
          <t>B1: bdfhjlnprtvx | ABDEFHIJLMOPQRSTUVWX
B2: ∅ | C
B3: ∅ | G
B4: ∅ | K
B5: ∅ | N</t>
        </is>
      </c>
      <c r="W19" s="62" t="n">
        <v>0.00313038</v>
      </c>
      <c r="X19" s="63" t="n">
        <v>0.1307</v>
      </c>
      <c r="Y19" s="64" t="inlineStr">
        <is>
          <t>B1: bdfhjlnprtvx | ABDEFHIJLMOPQRSTUVWX
B2: ∅ | C
B3: ∅ | G
B4: ∅ | K
B5: ∅ | N</t>
        </is>
      </c>
      <c r="Z19" s="35" t="n">
        <v>0.00313038</v>
      </c>
      <c r="AA19" s="35" t="n">
        <v>0.1429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inlineStr">
        <is>
          <t>B1: abcdefghijklmnopqrstuvwxy | BCDEFGHIJKMNOPQRSTUVWXY
B2: ∅ | L</t>
        </is>
      </c>
      <c r="E20" s="62" t="n">
        <v>0.49980736</v>
      </c>
      <c r="F20" s="63" t="n">
        <v>100.6369</v>
      </c>
      <c r="G20" s="64" t="inlineStr">
        <is>
          <t>B1: abcdefghijklmnopqrstuvwxy | BCDEFGHIJKMNOPQRSTUVWXY
B2: ∅ | L</t>
        </is>
      </c>
      <c r="H20" s="35" t="n">
        <v>0.49980736</v>
      </c>
      <c r="I20" s="35" t="n">
        <v>177.1649</v>
      </c>
      <c r="J20" s="31" t="inlineStr">
        <is>
          <t>B1: ∅ | B
B2: abcdefghijklmnopqrstuvwxy | CDEFGHIJKMNOPQRSTUVWXY
B3: ∅ | L</t>
        </is>
      </c>
      <c r="K20" s="62" t="n">
        <v>0.99963433</v>
      </c>
      <c r="L20" s="63" t="n">
        <v>0.1314</v>
      </c>
      <c r="M20" s="64" t="inlineStr">
        <is>
          <t>B1: ∅ | B
B2: abcdefghijklmnopqrstuvwxy | CDEFGHIJKMNOPQRSTUVWXY
B3: ∅ | L</t>
        </is>
      </c>
      <c r="N20" s="35" t="n">
        <v>0.99963433</v>
      </c>
      <c r="O20" s="35" t="n">
        <v>0.1122</v>
      </c>
      <c r="P20" s="31" t="inlineStr">
        <is>
          <t>B1: ∅ | B
B2: abcdefghijklmnopqrstuvwxy | CDEFGHIJKMNOPQRTUVWXY
B3: ∅ | L
B4: ∅ | S</t>
        </is>
      </c>
      <c r="Q20" s="62" t="n">
        <v>1.49950051</v>
      </c>
      <c r="R20" s="63" t="n">
        <v>0.1838</v>
      </c>
      <c r="S20" s="64" t="inlineStr">
        <is>
          <t>B1: ∅ | B
B2: abcdefghijklmnopqrstuvwxy | CDEFGHIJKMNOPQRTUVWXY
B3: ∅ | L
B4: ∅ | S</t>
        </is>
      </c>
      <c r="T20" s="35" t="n">
        <v>1.49950051</v>
      </c>
      <c r="U20" s="35" t="n">
        <v>0.1625</v>
      </c>
      <c r="V20" s="31" t="inlineStr">
        <is>
          <t>B1: ∅ | B
B2: abcdefghijklmnopqrstuvwxy | CDEFGHIJKNOPQRTUVWXY
B3: ∅ | L
B4: ∅ | M
B5: ∅ | S</t>
        </is>
      </c>
      <c r="W20" s="62" t="n">
        <v>1.99936974</v>
      </c>
      <c r="X20" s="63" t="n">
        <v>0.2457</v>
      </c>
      <c r="Y20" s="64" t="inlineStr">
        <is>
          <t>B1: ∅ | B
B2: abcdefghijklmnopqrstuvwxy | CDEFGHIJKNOPQRTUVWXY
B3: ∅ | L
B4: ∅ | M
B5: ∅ | S</t>
        </is>
      </c>
      <c r="Z20" s="35" t="n">
        <v>1.99936974</v>
      </c>
      <c r="AA20" s="35" t="n">
        <v>0.206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inlineStr">
        <is>
          <t>B1: abcdefghijklmnopqrstuvwx | BCDFGHIJKLMNOPQRSTUVWXY
B2: ∅ | E</t>
        </is>
      </c>
      <c r="E21" s="62" t="n">
        <v>2.44e-06</v>
      </c>
      <c r="F21" s="63" t="n">
        <v>19.4182</v>
      </c>
      <c r="G21" s="64" t="inlineStr">
        <is>
          <t>B1: abcdefghijklmnopqrstuvwx | BCDFGHIJKLMNOPQRSTUVWXY
B2: ∅ | E</t>
        </is>
      </c>
      <c r="H21" s="35" t="n">
        <v>2.44e-06</v>
      </c>
      <c r="I21" s="35" t="n">
        <v>73.8925</v>
      </c>
      <c r="J21" s="31" t="inlineStr">
        <is>
          <t>B1: abcdefghijklmnopqrstuvwx | BCDFGIJKLMNOPQRSTUVWXY
B2: ∅ | E
B3: ∅ | H</t>
        </is>
      </c>
      <c r="K21" s="62" t="n">
        <v>9.39e-06</v>
      </c>
      <c r="L21" s="63" t="n">
        <v>0.1403</v>
      </c>
      <c r="M21" s="64" t="inlineStr">
        <is>
          <t>B1: abcdefghijklmnopqrstuvwx | BCDFGHJKLMNOPQRSTUVWXY
B2: ∅ | E
B3: ∅ | I</t>
        </is>
      </c>
      <c r="N21" s="35" t="n">
        <v>9.120000000000001e-06</v>
      </c>
      <c r="O21" s="35" t="n">
        <v>0.1155</v>
      </c>
      <c r="P21" s="31" t="inlineStr">
        <is>
          <t>B1: abcdefghijklmnopqrstuvwx | BCDFGIJKLMNOPRSTUVWXY
B2: ∅ | E
B3: ∅ | H
B4: ∅ | Q</t>
        </is>
      </c>
      <c r="Q21" s="62" t="n">
        <v>2.477e-05</v>
      </c>
      <c r="R21" s="63" t="n">
        <v>0.1889</v>
      </c>
      <c r="S21" s="64" t="inlineStr">
        <is>
          <t>B1: abcdefghijklmnopqrstuvwx | BCDFGJKLMNOPQRSTUVWXY
B2: ∅ | E
B3: ∅ | H
B4: ∅ | I</t>
        </is>
      </c>
      <c r="T21" s="35" t="n">
        <v>1.606e-05</v>
      </c>
      <c r="U21" s="35" t="n">
        <v>0.1573</v>
      </c>
      <c r="V21" s="31" t="inlineStr">
        <is>
          <t>B1: abcdefghijklmnopqrstuvwx | BCDFGJKLMNOPRSTUVWXY
B2: ∅ | E
B3: ∅ | H
B4: ∅ | I
B5: ∅ | Q</t>
        </is>
      </c>
      <c r="W21" s="62" t="n">
        <v>3.144e-05</v>
      </c>
      <c r="X21" s="63" t="n">
        <v>0.2879</v>
      </c>
      <c r="Y21" s="64" t="inlineStr">
        <is>
          <t>B1: abcdefghijklmnopqrstuvwx | BCDFGJKLMNOPRSTUVWXY
B2: ∅ | E
B3: ∅ | H
B4: ∅ | I
B5: ∅ | Q</t>
        </is>
      </c>
      <c r="Z21" s="35" t="n">
        <v>3.144e-05</v>
      </c>
      <c r="AA21" s="35" t="n">
        <v>0.1929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inlineStr">
        <is>
          <t>B1: bcdefghijklmnopqrstuvwxy | BCDEFGHIJKLMNOPQRSTUWXY
B2: ∅ | V</t>
        </is>
      </c>
      <c r="E22" s="62" t="n">
        <v>1.76e-06</v>
      </c>
      <c r="F22" s="63" t="n">
        <v>19.6685</v>
      </c>
      <c r="G22" s="64" t="inlineStr">
        <is>
          <t>B1: bcdefghijklmnopqrstuvwxy | BCDEFGHIJKLMNOPQRSTUWXY
B2: ∅ | V</t>
        </is>
      </c>
      <c r="H22" s="35" t="n">
        <v>1.76e-06</v>
      </c>
      <c r="I22" s="35" t="n">
        <v>78.52809999999999</v>
      </c>
      <c r="J22" s="31" t="inlineStr">
        <is>
          <t>B1: bcdefghijklmnopqrstuvwxy | BCDFGHIJKLMNOPQRSTUWXY
B2: ∅ | E
B3: ∅ | V</t>
        </is>
      </c>
      <c r="K22" s="62" t="n">
        <v>4.2e-06</v>
      </c>
      <c r="L22" s="63" t="n">
        <v>0.1268</v>
      </c>
      <c r="M22" s="64" t="inlineStr">
        <is>
          <t>B1: bcdefghijklmnopqrstuvwxy | BCDFGHIJKLMNOPQRSTUWXY
B2: ∅ | E
B3: ∅ | V</t>
        </is>
      </c>
      <c r="N22" s="35" t="n">
        <v>4.2e-06</v>
      </c>
      <c r="O22" s="35" t="n">
        <v>0.1</v>
      </c>
      <c r="P22" s="31" t="inlineStr">
        <is>
          <t>B1: bcdefghijklmnopqrstuvwxy | BCDFGHIJKLMNOPQSTUWXY
B2: ∅ | E
B3: ∅ | R
B4: ∅ | V</t>
        </is>
      </c>
      <c r="Q22" s="62" t="n">
        <v>1.565e-05</v>
      </c>
      <c r="R22" s="63" t="n">
        <v>0.1874</v>
      </c>
      <c r="S22" s="64" t="inlineStr">
        <is>
          <t>B1: bcdefghijklmnopqrstuvwxy | BCDFGHIJKLMNOPQRSTUXY
B2: ∅ | E
B3: ∅ | V
B4: ∅ | W</t>
        </is>
      </c>
      <c r="T22" s="35" t="n">
        <v>1.505e-05</v>
      </c>
      <c r="U22" s="35" t="n">
        <v>0.1452</v>
      </c>
      <c r="V22" s="31" t="inlineStr">
        <is>
          <t>B1: bcdefghijklmnopqrstuvwxy | BCDFGHIJKLMNOPSTUWXY
B2: ∅ | E
B3: ∅ | Q
B4: ∅ | R
B5: ∅ | V</t>
        </is>
      </c>
      <c r="W22" s="62" t="n">
        <v>3.102e-05</v>
      </c>
      <c r="X22" s="63" t="n">
        <v>0.2455</v>
      </c>
      <c r="Y22" s="64" t="inlineStr">
        <is>
          <t>B1: bcdefghijklmnopqrstuvwxy | BCDFGHIJKLMNOPQSTUXY
B2: ∅ | E
B3: ∅ | R
B4: ∅ | V
B5: ∅ | W</t>
        </is>
      </c>
      <c r="Z22" s="35" t="n">
        <v>2.649e-05</v>
      </c>
      <c r="AA22" s="35" t="n">
        <v>0.1889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inlineStr">
        <is>
          <t>B1: bcdefghijklmnopqrstuvwx | BCDEFGIJKLMNOPQRSTUVWXY
B2: ∅ | H</t>
        </is>
      </c>
      <c r="E23" s="62" t="n">
        <v>6.94e-06</v>
      </c>
      <c r="F23" s="63" t="n">
        <v>14.8684</v>
      </c>
      <c r="G23" s="64" t="inlineStr">
        <is>
          <t>B1: bcdefghijklmnopqrstuvwx | BCDEFGIJKLMNOPQRSTUVWXY
B2: ∅ | H</t>
        </is>
      </c>
      <c r="H23" s="35" t="n">
        <v>6.94e-06</v>
      </c>
      <c r="I23" s="35" t="n">
        <v>38.3883</v>
      </c>
      <c r="J23" s="31" t="inlineStr">
        <is>
          <t>B1: bcdefghijklmnopqrstuvwx | BCDEFGIJKLMNOPQRSTUVXY
B2: ∅ | H
B3: ∅ | W</t>
        </is>
      </c>
      <c r="K23" s="62" t="n">
        <v>1.779e-05</v>
      </c>
      <c r="L23" s="63" t="n">
        <v>0.1119</v>
      </c>
      <c r="M23" s="64" t="inlineStr">
        <is>
          <t>B1: bcdefghijklmnopqrstuvwx | BCDEFGIJKLMNOPQRSTUVXY
B2: ∅ | H
B3: ∅ | W</t>
        </is>
      </c>
      <c r="N23" s="35" t="n">
        <v>1.779e-05</v>
      </c>
      <c r="O23" s="35" t="n">
        <v>0.1036</v>
      </c>
      <c r="P23" s="31" t="inlineStr">
        <is>
          <t>B1: bcdefghijklmnopqrstuvwx | BCDEFGIJKLMNOPQSTUVXY
B2: ∅ | H
B3: ∅ | R
B4: ∅ | W</t>
        </is>
      </c>
      <c r="Q23" s="62" t="n">
        <v>2.924e-05</v>
      </c>
      <c r="R23" s="63" t="n">
        <v>0.1968</v>
      </c>
      <c r="S23" s="64" t="inlineStr">
        <is>
          <t>B1: bcdefghijklmnopqrstuvwx | BCDEFGIJKLMNOPQSTUVXY
B2: ∅ | H
B3: ∅ | R
B4: ∅ | W</t>
        </is>
      </c>
      <c r="T23" s="35" t="n">
        <v>2.924e-05</v>
      </c>
      <c r="U23" s="35" t="n">
        <v>0.1441</v>
      </c>
      <c r="V23" s="31" t="inlineStr">
        <is>
          <t>B1: bcdefghijklmnopqrstuvwx | BCDEFGIJKLMNOPSTUVXY
B2: ∅ | H
B3: ∅ | Q
B4: ∅ | R
B5: ∅ | W</t>
        </is>
      </c>
      <c r="W23" s="62" t="n">
        <v>4.461e-05</v>
      </c>
      <c r="X23" s="63" t="n">
        <v>0.2366</v>
      </c>
      <c r="Y23" s="64" t="inlineStr">
        <is>
          <t>B1: bcdefghijklmnopqrstuvwx | BCDEFGIJKLMNOPSTUVXY
B2: ∅ | H
B3: ∅ | Q
B4: ∅ | R
B5: ∅ | W</t>
        </is>
      </c>
      <c r="Z23" s="35" t="n">
        <v>4.461e-05</v>
      </c>
      <c r="AA23" s="35" t="n">
        <v>0.1897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inlineStr">
        <is>
          <t>B1: abdeghjkmnpqstvwy | BCEFGHIJKLMNOPQRSTUVWXY
B2: ∅ | D</t>
        </is>
      </c>
      <c r="E24" s="62" t="n">
        <v>2.912e-05</v>
      </c>
      <c r="F24" s="63" t="n">
        <v>37.1575</v>
      </c>
      <c r="G24" s="64" t="inlineStr">
        <is>
          <t>B1: abdeghjkmnpqstvwy | BCEFGHIJKLMNOPQRSTUVWXY
B2: ∅ | D</t>
        </is>
      </c>
      <c r="H24" s="35" t="n">
        <v>2.912e-05</v>
      </c>
      <c r="I24" s="35" t="n">
        <v>35.1861</v>
      </c>
      <c r="J24" s="31" t="inlineStr">
        <is>
          <t>B1: abdeghjkmnpqstvwy | BCEFGHIJLMNOPQRSTUVWXY
B2: ∅ | D
B3: ∅ | K</t>
        </is>
      </c>
      <c r="K24" s="62" t="n">
        <v>0.00388885</v>
      </c>
      <c r="L24" s="63" t="n">
        <v>0.106</v>
      </c>
      <c r="M24" s="64" t="inlineStr">
        <is>
          <t>B1: abdeghjkmnpqstvwy | BCEFGHIJLMNOPQRSTUVWXY
B2: ∅ | D
B3: ∅ | K</t>
        </is>
      </c>
      <c r="N24" s="35" t="n">
        <v>0.00388885</v>
      </c>
      <c r="O24" s="35" t="n">
        <v>0.0819</v>
      </c>
      <c r="P24" s="31" t="inlineStr">
        <is>
          <t>B1: abdeghjkmnpqstvwy | BCEFGHIJLMNOPQRTUVWXY
B2: ∅ | D
B3: ∅ | K
B4: ∅ | S</t>
        </is>
      </c>
      <c r="Q24" s="62" t="n">
        <v>0.01547375</v>
      </c>
      <c r="R24" s="63" t="n">
        <v>0.1467</v>
      </c>
      <c r="S24" s="64" t="inlineStr">
        <is>
          <t>B1: abdeghjkmnpqstvwy | BCEFGHIJLMNOQRSTUVWXY
B2: ∅ | D
B3: ∅ | K
B4: ∅ | P</t>
        </is>
      </c>
      <c r="T24" s="35" t="n">
        <v>0.01170111</v>
      </c>
      <c r="U24" s="35" t="n">
        <v>0.1181</v>
      </c>
      <c r="V24" s="31" t="inlineStr">
        <is>
          <t>B1: abdeghjkmnpqstvwy | BCEFGHIJLMNOQRTUVWXY
B2: ∅ | D
B3: ∅ | K
B4: ∅ | P
B5: ∅ | S</t>
        </is>
      </c>
      <c r="W24" s="62" t="n">
        <v>0.02328601</v>
      </c>
      <c r="X24" s="63" t="n">
        <v>0.2172</v>
      </c>
      <c r="Y24" s="64" t="inlineStr">
        <is>
          <t>B1: abdeghjkmnpqstvwy | BCEFGHIJLMNOQRTUVWXY
B2: ∅ | D
B3: ∅ | K
B4: ∅ | P
B5: ∅ | S</t>
        </is>
      </c>
      <c r="Z24" s="35" t="n">
        <v>0.02328601</v>
      </c>
      <c r="AA24" s="35" t="n">
        <v>0.1575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inlineStr">
        <is>
          <t>B1: acegikmoqsuwy | BCDEFGHIJKLMNOPQRSTUVWX
B2: ∅ | Y</t>
        </is>
      </c>
      <c r="E25" s="62" t="n">
        <v>0.00088853</v>
      </c>
      <c r="F25" s="63" t="n">
        <v>84.0136</v>
      </c>
      <c r="G25" s="64" t="inlineStr">
        <is>
          <t>B1: acegikmoqsuwy | BCDEFGHIJKLMNOPQRSTUVWX
B2: ∅ | Y</t>
        </is>
      </c>
      <c r="H25" s="35" t="n">
        <v>0.00088853</v>
      </c>
      <c r="I25" s="35" t="n">
        <v>90.0883</v>
      </c>
      <c r="J25" s="31" t="inlineStr">
        <is>
          <t>B1: acegikmoqsuwy | BCDEFGHIJKLMNOPQRSTUVW
B2: ∅ | X
B3: ∅ | Y</t>
        </is>
      </c>
      <c r="K25" s="62" t="n">
        <v>0.00204474</v>
      </c>
      <c r="L25" s="63" t="n">
        <v>0.08749999999999999</v>
      </c>
      <c r="M25" s="64" t="inlineStr">
        <is>
          <t>B1: acegikmoqsuwy | BCEFGHIJKLMNOPQRSTUVWX
B2: ∅ | D
B3: ∅ | Y</t>
        </is>
      </c>
      <c r="N25" s="35" t="n">
        <v>0.00183597</v>
      </c>
      <c r="O25" s="35" t="n">
        <v>0.1239</v>
      </c>
      <c r="P25" s="31" t="inlineStr">
        <is>
          <t>B1: acegikmoqsuwy | BCDEFGHIJKLMNOPRSTUVW
B2: ∅ | Q
B3: ∅ | X
B4: ∅ | Y</t>
        </is>
      </c>
      <c r="Q25" s="62" t="n">
        <v>0.00352496</v>
      </c>
      <c r="R25" s="63" t="n">
        <v>0.1345</v>
      </c>
      <c r="S25" s="64" t="inlineStr">
        <is>
          <t>B1: acegikmoqsuwy | BCEFGHIJKLMNOPQRSTUVW
B2: ∅ | D
B3: ∅ | X
B4: ∅ | Y</t>
        </is>
      </c>
      <c r="T25" s="35" t="n">
        <v>0.00299218</v>
      </c>
      <c r="U25" s="35" t="n">
        <v>0.162</v>
      </c>
      <c r="V25" s="31" t="inlineStr">
        <is>
          <t>B1: acegikmoqsuwy | BDEFGHIJKLMNOPRSTUVW
B2: ∅ | C
B3: ∅ | Q
B4: ∅ | X
B5: ∅ | Y</t>
        </is>
      </c>
      <c r="W25" s="62" t="n">
        <v>0.00554106</v>
      </c>
      <c r="X25" s="63" t="n">
        <v>0.1743</v>
      </c>
      <c r="Y25" s="64" t="inlineStr">
        <is>
          <t>B1: acegikmoqsuwy | BCEFGHIJKMNOPQRSTUVW
B2: ∅ | D
B3: ∅ | L
B4: ∅ | X
B5: ∅ | Y</t>
        </is>
      </c>
      <c r="Z25" s="35" t="n">
        <v>0.00440553</v>
      </c>
      <c r="AA25" s="35" t="n">
        <v>0.1988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inlineStr">
        <is>
          <t>B1: bdfhjlnprtvx | BCDEFGHIJKLMOPQRSTUVWXY
B2: ∅ | N</t>
        </is>
      </c>
      <c r="E26" s="62" t="n">
        <v>0.00014472</v>
      </c>
      <c r="F26" s="63" t="n">
        <v>112.1366</v>
      </c>
      <c r="G26" s="64" t="inlineStr">
        <is>
          <t>B1: bdfhjlnprtvx | BCDEFGHIJKLMOPQRSTUVWXY
B2: ∅ | N</t>
        </is>
      </c>
      <c r="H26" s="35" t="n">
        <v>0.00014472</v>
      </c>
      <c r="I26" s="35" t="n">
        <v>108.4429</v>
      </c>
      <c r="J26" s="31" t="inlineStr">
        <is>
          <t>B1: bdfhjlnprtvx | BCDEFGHIJLMOPQRSTUVWXY
B2: ∅ | K
B3: ∅ | N</t>
        </is>
      </c>
      <c r="K26" s="62" t="n">
        <v>0.00034234</v>
      </c>
      <c r="L26" s="63" t="n">
        <v>0.1117</v>
      </c>
      <c r="M26" s="64" t="inlineStr">
        <is>
          <t>B1: bdfhjlnprtvx | BCDEFGHIJLMOPQRSTUVWXY
B2: ∅ | K
B3: ∅ | N</t>
        </is>
      </c>
      <c r="N26" s="35" t="n">
        <v>0.00034234</v>
      </c>
      <c r="O26" s="35" t="n">
        <v>0.1014</v>
      </c>
      <c r="P26" s="31" t="inlineStr">
        <is>
          <t>B1: bdfhjlnprtvx | BCDEFHIJLMOPQRSTUVWXY
B2: ∅ | G
B3: ∅ | K
B4: ∅ | N</t>
        </is>
      </c>
      <c r="Q26" s="62" t="n">
        <v>0.00185058</v>
      </c>
      <c r="R26" s="63" t="n">
        <v>0.1402</v>
      </c>
      <c r="S26" s="64" t="inlineStr">
        <is>
          <t>B1: bdfhjlnprtvx | BDEFGHIJLMOPQRSTUVWXY
B2: ∅ | C
B3: ∅ | K
B4: ∅ | N</t>
        </is>
      </c>
      <c r="T26" s="35" t="n">
        <v>0.00162214</v>
      </c>
      <c r="U26" s="35" t="n">
        <v>0.1677</v>
      </c>
      <c r="V26" s="31" t="inlineStr">
        <is>
          <t>B1: bdfhjlnprtvx | BDEFHIJLMOPQRSTUVWXY
B2: ∅ | C
B3: ∅ | G
B4: ∅ | K
B5: ∅ | N</t>
        </is>
      </c>
      <c r="W26" s="62" t="n">
        <v>0.00313038</v>
      </c>
      <c r="X26" s="63" t="n">
        <v>0.1964</v>
      </c>
      <c r="Y26" s="64" t="inlineStr">
        <is>
          <t>B1: bdfhjlnprtvx | BDEFHIJLMOPQRSTUVWXY
B2: ∅ | C
B3: ∅ | G
B4: ∅ | K
B5: ∅ | N</t>
        </is>
      </c>
      <c r="Z26" s="35" t="n">
        <v>0.00313038</v>
      </c>
      <c r="AA26" s="35" t="n">
        <v>0.1824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inlineStr">
        <is>
          <t>B1: abcdefghijklmnopqrstuvwxy | BCDEFGHIJKMNOPQRSTUVWX
B2: ∅ | L</t>
        </is>
      </c>
      <c r="E27" s="62" t="n">
        <v>0.49980736</v>
      </c>
      <c r="F27" s="63" t="n">
        <v>192.3397</v>
      </c>
      <c r="G27" s="64" t="inlineStr">
        <is>
          <t>B1: abcdefghijklmnopqrstuvwxy | BCDEFGHIJKMNOPQRSTUVWX
B2: ∅ | L</t>
        </is>
      </c>
      <c r="H27" s="35" t="n">
        <v>0.49980736</v>
      </c>
      <c r="I27" s="35" t="n">
        <v>288.7842</v>
      </c>
      <c r="J27" s="31" t="inlineStr">
        <is>
          <t>B1: abcdefghijklmnopqrstuvwxy | BCDEFGHIJKMNOPQRTUVWX
B2: ∅ | L
B3: ∅ | S</t>
        </is>
      </c>
      <c r="K27" s="62" t="n">
        <v>0.9996734900000001</v>
      </c>
      <c r="L27" s="63" t="n">
        <v>0.1532</v>
      </c>
      <c r="M27" s="64" t="inlineStr">
        <is>
          <t>B1: ∅ | B
B2: abcdefghijklmnopqrstuvwxy | CDEFGHIJKMNOPQRSTUVWX
B3: ∅ | L</t>
        </is>
      </c>
      <c r="N27" s="35" t="n">
        <v>0.99963433</v>
      </c>
      <c r="O27" s="35" t="n">
        <v>0.2436</v>
      </c>
      <c r="P27" s="31" t="inlineStr">
        <is>
          <t>B1: abcdefghijklmnopqrstuvwxy | BCDEFGHIJKNOPQRTUVWX
B2: ∅ | L
B3: ∅ | M
B4: ∅ | S</t>
        </is>
      </c>
      <c r="Q27" s="62" t="n">
        <v>1.49954271</v>
      </c>
      <c r="R27" s="63" t="n">
        <v>0.2183</v>
      </c>
      <c r="S27" s="64" t="inlineStr">
        <is>
          <t>B1: ∅ | B
B2: abcdefghijklmnopqrstuvwxy | CDEFGHIJKMNOPQRTUVWX
B3: ∅ | L
B4: ∅ | S</t>
        </is>
      </c>
      <c r="T27" s="35" t="n">
        <v>1.49950051</v>
      </c>
      <c r="U27" s="35" t="n">
        <v>0.2924</v>
      </c>
      <c r="V27" s="31" t="inlineStr">
        <is>
          <t>B1: abcdefghijklmnopqrstuvwxy | BCDEFGHIJKNOPQRTVWX
B2: ∅ | L
B3: ∅ | M
B4: ∅ | S
B5: ∅ | U</t>
        </is>
      </c>
      <c r="W27" s="62" t="n">
        <v>1.99943423</v>
      </c>
      <c r="X27" s="63" t="n">
        <v>0.3037</v>
      </c>
      <c r="Y27" s="64" t="inlineStr">
        <is>
          <t>B1: ∅ | B
B2: abcdefghijklmnopqrstuvwxy | CDEFGHIJKNOPQRTUVWX
B3: ∅ | L
B4: ∅ | M
B5: ∅ | S</t>
        </is>
      </c>
      <c r="Z27" s="35" t="n">
        <v>1.99936974</v>
      </c>
      <c r="AA27" s="35" t="n">
        <v>0.3902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inlineStr">
        <is>
          <t>B1: abcdefghijklmnopqrstuvwx | BCDFGHIJKLMNOPQRSTUVWX
B2: ∅ | E</t>
        </is>
      </c>
      <c r="E28" s="62" t="n">
        <v>2.44e-06</v>
      </c>
      <c r="F28" s="63" t="n">
        <v>40.1522</v>
      </c>
      <c r="G28" s="64" t="inlineStr">
        <is>
          <t>B1: abcdefghijklmnopqrstuvwx | BCDFGHIJKLMNOPQRSTUVWX
B2: ∅ | E</t>
        </is>
      </c>
      <c r="H28" s="35" t="n">
        <v>2.44e-06</v>
      </c>
      <c r="I28" s="35" t="n">
        <v>217.353</v>
      </c>
      <c r="J28" s="31" t="inlineStr">
        <is>
          <t>B1: abcdefghijklmnopqrstuvwx | BCDFGIJKLMNOPQRSTUVWX
B2: ∅ | E
B3: ∅ | H</t>
        </is>
      </c>
      <c r="K28" s="62" t="n">
        <v>9.39e-06</v>
      </c>
      <c r="L28" s="63" t="n">
        <v>0.2566</v>
      </c>
      <c r="M28" s="64" t="inlineStr">
        <is>
          <t>B1: abcdefghijklmnopqrstuvwx | BCDFGHJKLMNOPQRSTUVWX
B2: ∅ | E
B3: ∅ | I</t>
        </is>
      </c>
      <c r="N28" s="35" t="n">
        <v>9.120000000000001e-06</v>
      </c>
      <c r="O28" s="35" t="n">
        <v>1.1574</v>
      </c>
      <c r="P28" s="31" t="inlineStr">
        <is>
          <t>B1: abcdefghijklmnopqrstuvwx | BCDFGIJKLMNOPRSTUVWX
B2: ∅ | E
B3: ∅ | H
B4: ∅ | Q</t>
        </is>
      </c>
      <c r="Q28" s="62" t="n">
        <v>2.477e-05</v>
      </c>
      <c r="R28" s="63" t="n">
        <v>0.4218</v>
      </c>
      <c r="S28" s="64" t="inlineStr">
        <is>
          <t>B1: abcdefghijklmnopqrstuvwx | BCDFGJKLMNOPQRSTUVWX
B2: ∅ | E
B3: ∅ | H
B4: ∅ | I</t>
        </is>
      </c>
      <c r="T28" s="35" t="n">
        <v>1.606e-05</v>
      </c>
      <c r="U28" s="35" t="n">
        <v>1.8926</v>
      </c>
      <c r="V28" s="31" t="inlineStr">
        <is>
          <t>B1: abcdefghijklmnopqrstuvwx | BCDFGJKLMNOPRSTUVWX
B2: ∅ | E
B3: ∅ | H
B4: ∅ | I
B5: ∅ | Q</t>
        </is>
      </c>
      <c r="W28" s="62" t="n">
        <v>3.144e-05</v>
      </c>
      <c r="X28" s="63" t="n">
        <v>0.5024999999999999</v>
      </c>
      <c r="Y28" s="64" t="inlineStr">
        <is>
          <t>B1: abcdefghijklmnopqrstuvwx | BCDFGJKLMNOPRSTUVWX
B2: ∅ | E
B3: ∅ | H
B4: ∅ | I
B5: ∅ | Q</t>
        </is>
      </c>
      <c r="Z28" s="35" t="n">
        <v>3.144e-05</v>
      </c>
      <c r="AA28" s="35" t="n">
        <v>1.3675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inlineStr">
        <is>
          <t>B1: bcdefghijklmnopqrstuvwxy | BCDEFGHIJKLMNOPQRSTUWX
B2: ∅ | V</t>
        </is>
      </c>
      <c r="E29" s="62" t="n">
        <v>1.76e-06</v>
      </c>
      <c r="F29" s="63" t="n">
        <v>84.8929</v>
      </c>
      <c r="G29" s="64" t="inlineStr">
        <is>
          <t>B1: bcdefghijklmnopqrstuvwxy | BCDEFGHIJKLMNOPQRSTUWX
B2: ∅ | V</t>
        </is>
      </c>
      <c r="H29" s="35" t="n">
        <v>1.76e-06</v>
      </c>
      <c r="I29" s="35" t="n">
        <v>184.3081</v>
      </c>
      <c r="J29" s="31" t="inlineStr">
        <is>
          <t>B1: bcdefghijklmnopqrstuvwxy | BCDFGHIJKLMNOPQRSTUWX
B2: ∅ | E
B3: ∅ | V</t>
        </is>
      </c>
      <c r="K29" s="62" t="n">
        <v>4.2e-06</v>
      </c>
      <c r="L29" s="63" t="n">
        <v>1.2142</v>
      </c>
      <c r="M29" s="64" t="inlineStr">
        <is>
          <t>B1: bcdefghijklmnopqrstuvwxy | BCDFGHIJKLMNOPQRSTUWX
B2: ∅ | E
B3: ∅ | V</t>
        </is>
      </c>
      <c r="N29" s="35" t="n">
        <v>4.2e-06</v>
      </c>
      <c r="O29" s="35" t="n">
        <v>0.6914</v>
      </c>
      <c r="P29" s="31" t="inlineStr">
        <is>
          <t>B1: bcdefghijklmnopqrstuvwxy | BCDFGHIJKLMNOPQSTUWX
B2: ∅ | E
B3: ∅ | R
B4: ∅ | V</t>
        </is>
      </c>
      <c r="Q29" s="62" t="n">
        <v>1.565e-05</v>
      </c>
      <c r="R29" s="63" t="n">
        <v>2.0069</v>
      </c>
      <c r="S29" s="64" t="inlineStr">
        <is>
          <t>B1: bcdefghijklmnopqrstuvwxy | BCDFGHIJKLMNOPQRSTUX
B2: ∅ | E
B3: ∅ | V
B4: ∅ | W</t>
        </is>
      </c>
      <c r="T29" s="35" t="n">
        <v>1.505e-05</v>
      </c>
      <c r="U29" s="35" t="n">
        <v>0.6325</v>
      </c>
      <c r="V29" s="31" t="inlineStr">
        <is>
          <t>B1: bcdefghijklmnopqrstuvwxy | BCDFGHIJKLMNOPSTUWX
B2: ∅ | E
B3: ∅ | Q
B4: ∅ | R
B5: ∅ | V</t>
        </is>
      </c>
      <c r="W29" s="62" t="n">
        <v>3.102e-05</v>
      </c>
      <c r="X29" s="63" t="n">
        <v>1.5784</v>
      </c>
      <c r="Y29" s="64" t="inlineStr">
        <is>
          <t>B1: bcdefghijklmnopqrstuvwxy | BCDFGHIJKLMNOPQSTUX
B2: ∅ | E
B3: ∅ | R
B4: ∅ | V
B5: ∅ | W</t>
        </is>
      </c>
      <c r="Z29" s="35" t="n">
        <v>2.649e-05</v>
      </c>
      <c r="AA29" s="35" t="n">
        <v>0.7701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inlineStr">
        <is>
          <t>B1: bcdefghijklmnopqrstuvwx | BCDEFGIJKLMNOPQRSTUVWX
B2: ∅ | H</t>
        </is>
      </c>
      <c r="E30" s="62" t="n">
        <v>6.94e-06</v>
      </c>
      <c r="F30" s="63" t="n">
        <v>48.1673</v>
      </c>
      <c r="G30" s="64" t="inlineStr">
        <is>
          <t>B1: bcdefghijklmnopqrstuvwx | BCDEFGIJKLMNOPQRSTUVWX
B2: ∅ | H</t>
        </is>
      </c>
      <c r="H30" s="35" t="n">
        <v>6.94e-06</v>
      </c>
      <c r="I30" s="35" t="n">
        <v>142.023</v>
      </c>
      <c r="J30" s="31" t="inlineStr">
        <is>
          <t>B1: bcdefghijklmnopqrstuvwx | BCDEFGIJKLMNOPQRSTUVX
B2: ∅ | H
B3: ∅ | W</t>
        </is>
      </c>
      <c r="K30" s="62" t="n">
        <v>1.779e-05</v>
      </c>
      <c r="L30" s="63" t="n">
        <v>0.277</v>
      </c>
      <c r="M30" s="64" t="inlineStr">
        <is>
          <t>B1: bcdefghijklmnopqrstuvwx | BCDEFGIJKLMNOPQRSTUVX
B2: ∅ | H
B3: ∅ | W</t>
        </is>
      </c>
      <c r="N30" s="35" t="n">
        <v>1.779e-05</v>
      </c>
      <c r="O30" s="35" t="n">
        <v>0.2922</v>
      </c>
      <c r="P30" s="31" t="inlineStr">
        <is>
          <t>B1: bcdefghijklmnopqrstuvwx | BCDEFGIJKLMNOPQSTUVX
B2: ∅ | H
B3: ∅ | R
B4: ∅ | W</t>
        </is>
      </c>
      <c r="Q30" s="62" t="n">
        <v>2.924e-05</v>
      </c>
      <c r="R30" s="63" t="n">
        <v>0.366</v>
      </c>
      <c r="S30" s="64" t="inlineStr">
        <is>
          <t>B1: bcdefghijklmnopqrstuvwx | BCDEFGIJKLMNOPQSTUVX
B2: ∅ | H
B3: ∅ | R
B4: ∅ | W</t>
        </is>
      </c>
      <c r="T30" s="35" t="n">
        <v>2.924e-05</v>
      </c>
      <c r="U30" s="35" t="n">
        <v>1.0997</v>
      </c>
      <c r="V30" s="31" t="inlineStr">
        <is>
          <t>B1: bcdefghijklmnopqrstuvwx | BCDEFGIJKLMNOPSTUVX
B2: ∅ | H
B3: ∅ | Q
B4: ∅ | R
B5: ∅ | W</t>
        </is>
      </c>
      <c r="W30" s="62" t="n">
        <v>4.461e-05</v>
      </c>
      <c r="X30" s="63" t="n">
        <v>0.513</v>
      </c>
      <c r="Y30" s="64" t="inlineStr">
        <is>
          <t>B1: bcdefghijklmnopqrstuvwx | BCDEFGIJKLMNOPSTUVX
B2: ∅ | H
B3: ∅ | Q
B4: ∅ | R
B5: ∅ | W</t>
        </is>
      </c>
      <c r="Z30" s="35" t="n">
        <v>4.461e-05</v>
      </c>
      <c r="AA30" s="35" t="n">
        <v>1.589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inlineStr">
        <is>
          <t>B1: abdeghjkmnpqstvwy | BCEFGHIJKLMNOPQRSTUVWX
B2: ∅ | D</t>
        </is>
      </c>
      <c r="E31" s="62" t="n">
        <v>2.912e-05</v>
      </c>
      <c r="F31" s="63" t="n">
        <v>112.0534</v>
      </c>
      <c r="G31" s="64" t="inlineStr">
        <is>
          <t>B1: abdeghjkmnpqstvwy | BCEFGHIJKLMNOPQRSTUVWX
B2: ∅ | D</t>
        </is>
      </c>
      <c r="H31" s="35" t="n">
        <v>2.912e-05</v>
      </c>
      <c r="I31" s="35" t="n">
        <v>122.5231</v>
      </c>
      <c r="J31" s="31" t="inlineStr">
        <is>
          <t>B1: abdeghjkmnpqstvwy | BCEFGHIJLMNOPQRSTUVWX
B2: ∅ | D
B3: ∅ | K</t>
        </is>
      </c>
      <c r="K31" s="62" t="n">
        <v>0.00388885</v>
      </c>
      <c r="L31" s="63" t="n">
        <v>0.2049</v>
      </c>
      <c r="M31" s="64" t="inlineStr">
        <is>
          <t>B1: abdeghjkmnpqstvwy | BCEFGHIJLMNOPQRSTUVWX
B2: ∅ | D
B3: ∅ | K</t>
        </is>
      </c>
      <c r="N31" s="35" t="n">
        <v>0.00388885</v>
      </c>
      <c r="O31" s="35" t="n">
        <v>0.181</v>
      </c>
      <c r="P31" s="31" t="inlineStr">
        <is>
          <t>B1: abdeghjkmnpqstvwy | BCEFGHIJLMNOPQRTUVWX
B2: ∅ | D
B3: ∅ | K
B4: ∅ | S</t>
        </is>
      </c>
      <c r="Q31" s="62" t="n">
        <v>0.01547375</v>
      </c>
      <c r="R31" s="63" t="n">
        <v>0.3421</v>
      </c>
      <c r="S31" s="64" t="inlineStr">
        <is>
          <t>B1: abdeghjkmnpqstvwy | BCEFGHIJLMNOQRSTUVWX
B2: ∅ | D
B3: ∅ | K
B4: ∅ | P</t>
        </is>
      </c>
      <c r="T31" s="35" t="n">
        <v>0.01170111</v>
      </c>
      <c r="U31" s="35" t="n">
        <v>0.2489</v>
      </c>
      <c r="V31" s="31" t="inlineStr">
        <is>
          <t>B1: abdeghjkmnpqstvwy | BCEFGHIJLMNOQRTUVWX
B2: ∅ | D
B3: ∅ | K
B4: ∅ | P
B5: ∅ | S</t>
        </is>
      </c>
      <c r="W31" s="62" t="n">
        <v>0.02328601</v>
      </c>
      <c r="X31" s="63" t="n">
        <v>0.4034</v>
      </c>
      <c r="Y31" s="64" t="inlineStr">
        <is>
          <t>B1: abdeghjkmnpqstvwy | BCEFGHIJLMNOQRTUVWX
B2: ∅ | D
B3: ∅ | K
B4: ∅ | P
B5: ∅ | S</t>
        </is>
      </c>
      <c r="Z31" s="35" t="n">
        <v>0.02328601</v>
      </c>
      <c r="AA31" s="35" t="n">
        <v>0.3627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inlineStr">
        <is>
          <t>B1: acegikmoqsuwy | BCEFGHIJKLMNOPQRSTUVWX
B2: ∅ | D</t>
        </is>
      </c>
      <c r="E32" s="62" t="n">
        <v>0.00094745</v>
      </c>
      <c r="F32" s="63" t="n">
        <v>326.4494</v>
      </c>
      <c r="G32" s="64" t="inlineStr">
        <is>
          <t>B1: acegikmoqsuwy | BCEFGHIJKLMNOPQRSTUVWX
B2: ∅ | D</t>
        </is>
      </c>
      <c r="H32" s="35" t="n">
        <v>0.00094745</v>
      </c>
      <c r="I32" s="35" t="n">
        <v>330.7822</v>
      </c>
      <c r="J32" s="31" t="inlineStr">
        <is>
          <t>B1: acegikmoqsuwy | BCEFGHIJKMNOPQRSTUVWX
B2: ∅ | D
B3: ∅ | L</t>
        </is>
      </c>
      <c r="K32" s="62" t="n">
        <v>0.00236079</v>
      </c>
      <c r="L32" s="63" t="n">
        <v>0.2079</v>
      </c>
      <c r="M32" s="64" t="inlineStr">
        <is>
          <t>B1: acegikmoqsuwy | BCEFGHIJKLMNOPQRSTUVW
B2: ∅ | D
B3: ∅ | X</t>
        </is>
      </c>
      <c r="N32" s="35" t="n">
        <v>0.00210366</v>
      </c>
      <c r="O32" s="35" t="n">
        <v>0.1698</v>
      </c>
      <c r="P32" s="31" t="inlineStr">
        <is>
          <t>B1: acegikmoqsuwy | BCEFGHIJKMNOPRSTUVWX
B2: ∅ | D
B3: ∅ | L
B4: ∅ | Q</t>
        </is>
      </c>
      <c r="Q32" s="62" t="n">
        <v>0.00384101</v>
      </c>
      <c r="R32" s="63" t="n">
        <v>0.2186</v>
      </c>
      <c r="S32" s="64" t="inlineStr">
        <is>
          <t>B1: acegikmoqsuwy | BCEFGHIJKMNOPQRSTUVW
B2: ∅ | D
B3: ∅ | L
B4: ∅ | X</t>
        </is>
      </c>
      <c r="T32" s="35" t="n">
        <v>0.003517</v>
      </c>
      <c r="U32" s="35" t="n">
        <v>0.2264</v>
      </c>
      <c r="V32" s="31" t="inlineStr">
        <is>
          <t>B1: acegikmoqsuwy | BEFGHIJKMNOPRSTUVWX
B2: ∅ | C
B3: ∅ | D
B4: ∅ | L
B5: ∅ | Q</t>
        </is>
      </c>
      <c r="W32" s="62" t="n">
        <v>0.00585711</v>
      </c>
      <c r="X32" s="63" t="n">
        <v>0.2893</v>
      </c>
      <c r="Y32" s="64" t="inlineStr">
        <is>
          <t>B1: acegikmoqsuwy | BCEFGHIJKMNOPRSTUVW
B2: ∅ | D
B3: ∅ | L
B4: ∅ | Q
B5: ∅ | X</t>
        </is>
      </c>
      <c r="Z32" s="35" t="n">
        <v>0.00499722</v>
      </c>
      <c r="AA32" s="35" t="n">
        <v>0.7605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inlineStr">
        <is>
          <t>B1: bdfhjlnprtvx | BCDEFGHIJKLMOPQRSTUVWX
B2: ∅ | N</t>
        </is>
      </c>
      <c r="E33" s="62" t="n">
        <v>0.00014472</v>
      </c>
      <c r="F33" s="63" t="n">
        <v>344.5193</v>
      </c>
      <c r="G33" s="64" t="inlineStr">
        <is>
          <t>B1: bdfhjlnprtvx | BCDEFGHIJKLMOPQRSTUVWX
B2: ∅ | N</t>
        </is>
      </c>
      <c r="H33" s="35" t="n">
        <v>0.00014472</v>
      </c>
      <c r="I33" s="35" t="n">
        <v>300.6036</v>
      </c>
      <c r="J33" s="31" t="inlineStr">
        <is>
          <t>B1: bdfhjlnprtvx | BCDEFGHIJLMOPQRSTUVWX
B2: ∅ | K
B3: ∅ | N</t>
        </is>
      </c>
      <c r="K33" s="62" t="n">
        <v>0.00034234</v>
      </c>
      <c r="L33" s="63" t="n">
        <v>0.338</v>
      </c>
      <c r="M33" s="64" t="inlineStr">
        <is>
          <t>B1: bdfhjlnprtvx | BCDEFGHIJLMOPQRSTUVWX
B2: ∅ | K
B3: ∅ | N</t>
        </is>
      </c>
      <c r="N33" s="35" t="n">
        <v>0.00034234</v>
      </c>
      <c r="O33" s="35" t="n">
        <v>0.174</v>
      </c>
      <c r="P33" s="31" t="inlineStr">
        <is>
          <t>B1: bdfhjlnprtvx | BCDEFHIJLMOPQRSTUVWX
B2: ∅ | G
B3: ∅ | K
B4: ∅ | N</t>
        </is>
      </c>
      <c r="Q33" s="62" t="n">
        <v>0.00185058</v>
      </c>
      <c r="R33" s="63" t="n">
        <v>0.8517</v>
      </c>
      <c r="S33" s="64" t="inlineStr">
        <is>
          <t>B1: bdfhjlnprtvx | BDEFGHIJLMOPQRSTUVWX
B2: ∅ | C
B3: ∅ | K
B4: ∅ | N</t>
        </is>
      </c>
      <c r="T33" s="35" t="n">
        <v>0.00162214</v>
      </c>
      <c r="U33" s="35" t="n">
        <v>0.2264</v>
      </c>
      <c r="V33" s="31" t="inlineStr">
        <is>
          <t>B1: bdfhjlnprtvx | BCDEFHIJLMOPRSTUVWX
B2: ∅ | G
B3: ∅ | K
B4: ∅ | N
B5: ∅ | Q</t>
        </is>
      </c>
      <c r="W33" s="62" t="n">
        <v>0.00357494</v>
      </c>
      <c r="X33" s="63" t="n">
        <v>1.7696</v>
      </c>
      <c r="Y33" s="64" t="inlineStr">
        <is>
          <t>B1: bdfhjlnprtvx | BDEFHIJLMOPQRSTUVWX
B2: ∅ | C
B3: ∅ | G
B4: ∅ | K
B5: ∅ | N</t>
        </is>
      </c>
      <c r="Z33" s="35" t="n">
        <v>0.00313038</v>
      </c>
      <c r="AA33" s="35" t="n">
        <v>0.3187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inlineStr">
        <is>
          <t>B1: abcdefghijklmnopqrstuvwxy | ADEGHJKMNPQSTVWY
B2: ∅ | B</t>
        </is>
      </c>
      <c r="E34" s="62" t="n">
        <v>0.49982697</v>
      </c>
      <c r="F34" s="63" t="n">
        <v>301.0628</v>
      </c>
      <c r="G34" s="64" t="inlineStr">
        <is>
          <t>B1: abcdefghijklmnopqrstuvwxy | ADEGHJKMNPQSTVWY
B2: ∅ | B</t>
        </is>
      </c>
      <c r="H34" s="35" t="n">
        <v>0.49982697</v>
      </c>
      <c r="I34" s="35" t="n">
        <v>411.4523</v>
      </c>
      <c r="J34" s="31" t="inlineStr">
        <is>
          <t>B1: abcdefghijklmnopqrstuvwxy | ADEGHJKNPQSTVWY
B2: ∅ | B
B3: ∅ | M</t>
        </is>
      </c>
      <c r="K34" s="62" t="n">
        <v>0.9996962</v>
      </c>
      <c r="L34" s="63" t="n">
        <v>0.5441</v>
      </c>
      <c r="M34" s="64" t="inlineStr">
        <is>
          <t>B1: abcdefghijklmnopqrstuvwxy | ADEGHJKMNPQTVWY
B2: ∅ | B
B3: ∅ | S</t>
        </is>
      </c>
      <c r="N34" s="35" t="n">
        <v>0.99969316</v>
      </c>
      <c r="O34" s="35" t="n">
        <v>0.1807</v>
      </c>
      <c r="P34" s="31" t="inlineStr">
        <is>
          <t>B1: abcdefghijklmnopqrstuvwxy | ADEGHJKPQSTVWY
B2: ∅ | B
B3: ∅ | M
B4: ∅ | N</t>
        </is>
      </c>
      <c r="Q34" s="62" t="n">
        <v>1.49959683</v>
      </c>
      <c r="R34" s="63" t="n">
        <v>0.9963</v>
      </c>
      <c r="S34" s="64" t="inlineStr">
        <is>
          <t>B1: abcdefghijklmnopqrstuvwxy | ADEGHJKNPQTVWY
B2: ∅ | B
B3: ∅ | M
B4: ∅ | S</t>
        </is>
      </c>
      <c r="T34" s="35" t="n">
        <v>1.49956238</v>
      </c>
      <c r="U34" s="35" t="n">
        <v>0.2237</v>
      </c>
      <c r="V34" s="31" t="inlineStr">
        <is>
          <t>B1: abcdefghijklmnopqrstuvwxy | ADEHJKPQSTVWY
B2: ∅ | B
B3: ∅ | G
B4: ∅ | M
B5: ∅ | N</t>
        </is>
      </c>
      <c r="W34" s="62" t="n">
        <v>1.99951816</v>
      </c>
      <c r="X34" s="63" t="n">
        <v>0.9575</v>
      </c>
      <c r="Y34" s="64" t="inlineStr">
        <is>
          <t>B1: abcdefghijklmnopqrstuvwxy | ADEGHJKPQTVWY
B2: ∅ | B
B3: ∅ | M
B4: ∅ | N
B5: ∅ | S</t>
        </is>
      </c>
      <c r="Z34" s="35" t="n">
        <v>1.99946296</v>
      </c>
      <c r="AA34" s="35" t="n">
        <v>0.3046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inlineStr">
        <is>
          <t>B1: abcdefghijklmnopqrstuvwx | ABDGHJKMNPQSTVWY
B2: ∅ | E</t>
        </is>
      </c>
      <c r="E35" s="62" t="n">
        <v>2.44e-06</v>
      </c>
      <c r="F35" s="63" t="n">
        <v>13.7303</v>
      </c>
      <c r="G35" s="64" t="inlineStr">
        <is>
          <t>B1: abcdefghijklmnopqrstuvwx | ABDGHJKMNPQSTVWY
B2: ∅ | E</t>
        </is>
      </c>
      <c r="H35" s="35" t="n">
        <v>2.44e-06</v>
      </c>
      <c r="I35" s="35" t="n">
        <v>54.6071</v>
      </c>
      <c r="J35" s="31" t="inlineStr">
        <is>
          <t>B1: abcdefghijklmnopqrstuvwx | ABDGJKMNPQSTVWY
B2: ∅ | E
B3: ∅ | H</t>
        </is>
      </c>
      <c r="K35" s="62" t="n">
        <v>9.39e-06</v>
      </c>
      <c r="L35" s="63" t="n">
        <v>0.0834</v>
      </c>
      <c r="M35" s="64" t="inlineStr">
        <is>
          <t>B1: abcdefghijklmnopqrstuvwx | ABDGJKMNPQSTVWY
B2: ∅ | E
B3: ∅ | H</t>
        </is>
      </c>
      <c r="N35" s="35" t="n">
        <v>9.39e-06</v>
      </c>
      <c r="O35" s="35" t="n">
        <v>0.0696</v>
      </c>
      <c r="P35" s="31" t="inlineStr">
        <is>
          <t>B1: abcdefghijklmnopqrstuvwx | ABDGJKMNPSTVWY
B2: ∅ | E
B3: ∅ | H
B4: ∅ | Q</t>
        </is>
      </c>
      <c r="Q35" s="62" t="n">
        <v>2.477e-05</v>
      </c>
      <c r="R35" s="63" t="n">
        <v>0.1212</v>
      </c>
      <c r="S35" s="64" t="inlineStr">
        <is>
          <t>B1: abcdefghijklmnopqrstuvwx | ABDGJKMNPSTVWY
B2: ∅ | E
B3: ∅ | H
B4: ∅ | Q</t>
        </is>
      </c>
      <c r="T35" s="35" t="n">
        <v>2.477e-05</v>
      </c>
      <c r="U35" s="35" t="n">
        <v>0.0936</v>
      </c>
      <c r="V35" s="31" t="inlineStr">
        <is>
          <t>B1: abcdefghijklmnopqrstuvwx | ABGJKMNPSTVWY
B2: ∅ | D
B3: ∅ | E
B4: ∅ | H
B5: ∅ | Q</t>
        </is>
      </c>
      <c r="W35" s="62" t="n">
        <v>5.388e-05</v>
      </c>
      <c r="X35" s="63" t="n">
        <v>0.1611</v>
      </c>
      <c r="Y35" s="64" t="inlineStr">
        <is>
          <t>B1: abcdefghijklmnopqrstuvwx | ABGJKMNPSTVWY
B2: ∅ | D
B3: ∅ | E
B4: ∅ | H
B5: ∅ | Q</t>
        </is>
      </c>
      <c r="Z35" s="35" t="n">
        <v>5.388e-05</v>
      </c>
      <c r="AA35" s="35" t="n">
        <v>0.1116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inlineStr">
        <is>
          <t>B1: bcdefghijklmnopqrstuvwxy | ABDEGHJKMNPQSTWY
B2: ∅ | V</t>
        </is>
      </c>
      <c r="E36" s="62" t="n">
        <v>1.76e-06</v>
      </c>
      <c r="F36" s="63" t="n">
        <v>13.9774</v>
      </c>
      <c r="G36" s="64" t="inlineStr">
        <is>
          <t>B1: bcdefghijklmnopqrstuvwxy | ABDEGHJKMNPQSTWY
B2: ∅ | V</t>
        </is>
      </c>
      <c r="H36" s="35" t="n">
        <v>1.76e-06</v>
      </c>
      <c r="I36" s="35" t="n">
        <v>114.4815</v>
      </c>
      <c r="J36" s="31" t="inlineStr">
        <is>
          <t>B1: bcdefghijklmnopqrstuvwxy | ABDGHJKMNPQSTWY
B2: ∅ | E
B3: ∅ | V</t>
        </is>
      </c>
      <c r="K36" s="62" t="n">
        <v>4.2e-06</v>
      </c>
      <c r="L36" s="63" t="n">
        <v>0.0823</v>
      </c>
      <c r="M36" s="64" t="inlineStr">
        <is>
          <t>B1: bcdefghijklmnopqrstuvwxy | ABDGHJKMNPQSTWY
B2: ∅ | E
B3: ∅ | V</t>
        </is>
      </c>
      <c r="N36" s="35" t="n">
        <v>4.2e-06</v>
      </c>
      <c r="O36" s="35" t="n">
        <v>0.0709</v>
      </c>
      <c r="P36" s="31" t="inlineStr">
        <is>
          <t>B1: bcdefghijklmnopqrstuvwxy | ABDGHJKMNPQSTY
B2: ∅ | E
B3: ∅ | V
B4: ∅ | W</t>
        </is>
      </c>
      <c r="Q36" s="62" t="n">
        <v>1.505e-05</v>
      </c>
      <c r="R36" s="63" t="n">
        <v>0.1412</v>
      </c>
      <c r="S36" s="64" t="inlineStr">
        <is>
          <t>B1: bcdefghijklmnopqrstuvwxy | ABDGHJKMNPQSTY
B2: ∅ | E
B3: ∅ | V
B4: ∅ | W</t>
        </is>
      </c>
      <c r="T36" s="35" t="n">
        <v>1.505e-05</v>
      </c>
      <c r="U36" s="35" t="n">
        <v>0.0853</v>
      </c>
      <c r="V36" s="31" t="inlineStr">
        <is>
          <t>B1: bcdefghijklmnopqrstuvwxy | ABGHJKMNPQSTY
B2: ∅ | D
B3: ∅ | E
B4: ∅ | V
B5: ∅ | W</t>
        </is>
      </c>
      <c r="W36" s="62" t="n">
        <v>4.417e-05</v>
      </c>
      <c r="X36" s="63" t="n">
        <v>0.157</v>
      </c>
      <c r="Y36" s="64" t="inlineStr">
        <is>
          <t>B1: bcdefghijklmnopqrstuvwxy | ABDGHJKMNPSTY
B2: ∅ | E
B3: ∅ | Q
B4: ∅ | V
B5: ∅ | W</t>
        </is>
      </c>
      <c r="Z36" s="35" t="n">
        <v>3.043e-05</v>
      </c>
      <c r="AA36" s="35" t="n">
        <v>0.1361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inlineStr">
        <is>
          <t>B1: bcdefghijklmnopqrstuvwx | ABDEGJKMNPQSTVWY
B2: ∅ | H</t>
        </is>
      </c>
      <c r="E37" s="62" t="n">
        <v>6.94e-06</v>
      </c>
      <c r="F37" s="63" t="n">
        <v>41.1714</v>
      </c>
      <c r="G37" s="64" t="inlineStr">
        <is>
          <t>B1: bcdefghijklmnopqrstuvwx | ABDEGJKMNPQSTVWY
B2: ∅ | H</t>
        </is>
      </c>
      <c r="H37" s="35" t="n">
        <v>6.94e-06</v>
      </c>
      <c r="I37" s="35" t="n">
        <v>131.1948</v>
      </c>
      <c r="J37" s="31" t="inlineStr">
        <is>
          <t>B1: bcdefghijklmnopqrstuvwx | ABDEGJKMNPSTVWY
B2: ∅ | H
B3: ∅ | Q</t>
        </is>
      </c>
      <c r="K37" s="62" t="n">
        <v>2.232e-05</v>
      </c>
      <c r="L37" s="63" t="n">
        <v>0.7022</v>
      </c>
      <c r="M37" s="64" t="inlineStr">
        <is>
          <t>B1: bcdefghijklmnopqrstuvwx | ABDEGJKMNPQSTVY
B2: ∅ | H
B3: ∅ | W</t>
        </is>
      </c>
      <c r="N37" s="35" t="n">
        <v>1.779e-05</v>
      </c>
      <c r="O37" s="35" t="n">
        <v>0.1225</v>
      </c>
      <c r="P37" s="31" t="inlineStr">
        <is>
          <t>B1: bcdefghijklmnopqrstuvwx | ABDEGJKMNPSTVY
B2: ∅ | H
B3: ∅ | Q
B4: ∅ | W</t>
        </is>
      </c>
      <c r="Q37" s="62" t="n">
        <v>3.317e-05</v>
      </c>
      <c r="R37" s="63" t="n">
        <v>0.9777</v>
      </c>
      <c r="S37" s="64" t="inlineStr">
        <is>
          <t>B1: bcdefghijklmnopqrstuvwx | ABDEGJKMNPSTVY
B2: ∅ | H
B3: ∅ | Q
B4: ∅ | W</t>
        </is>
      </c>
      <c r="T37" s="35" t="n">
        <v>3.317e-05</v>
      </c>
      <c r="U37" s="35" t="n">
        <v>0.4324</v>
      </c>
      <c r="V37" s="31" t="inlineStr">
        <is>
          <t>B1: bcdefghijklmnopqrstuvwx | ABDEGKMNPSTVY
B2: ∅ | H
B3: ∅ | J
B4: ∅ | Q
B5: ∅ | W</t>
        </is>
      </c>
      <c r="W37" s="62" t="n">
        <v>9.248e-05</v>
      </c>
      <c r="X37" s="63" t="n">
        <v>0.5652</v>
      </c>
      <c r="Y37" s="64" t="inlineStr">
        <is>
          <t>B1: bcdefghijklmnopqrstuvwx | ABDEGKMNPSTVY
B2: ∅ | H
B3: ∅ | J
B4: ∅ | Q
B5: ∅ | W</t>
        </is>
      </c>
      <c r="Z37" s="35" t="n">
        <v>9.248e-05</v>
      </c>
      <c r="AA37" s="35" t="n">
        <v>1.0283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inlineStr">
        <is>
          <t>B1: abdeghjkmnpqstvwy | ABEGHJKMNPQSTVWY
B2: ∅ | D</t>
        </is>
      </c>
      <c r="E38" s="62" t="n">
        <v>2.912e-05</v>
      </c>
      <c r="F38" s="63" t="n">
        <v>106.4572</v>
      </c>
      <c r="G38" s="64" t="inlineStr">
        <is>
          <t>B1: abdeghjkmnpqstvwy | ABEGHJKMNPQSTVWY
B2: ∅ | D</t>
        </is>
      </c>
      <c r="H38" s="35" t="n">
        <v>2.912e-05</v>
      </c>
      <c r="I38" s="35" t="n">
        <v>90.0793</v>
      </c>
      <c r="J38" s="31" t="inlineStr">
        <is>
          <t>B1: abdeghjkmnpqstvwy | ABEGHJMNPQSTVWY
B2: ∅ | D
B3: ∅ | K</t>
        </is>
      </c>
      <c r="K38" s="62" t="n">
        <v>0.00388885</v>
      </c>
      <c r="L38" s="63" t="n">
        <v>0.57</v>
      </c>
      <c r="M38" s="64" t="inlineStr">
        <is>
          <t>B1: abdeghjkmnpqstvwy | ABEGHJMNPQSTVWY
B2: ∅ | D
B3: ∅ | K</t>
        </is>
      </c>
      <c r="N38" s="35" t="n">
        <v>0.00388885</v>
      </c>
      <c r="O38" s="35" t="n">
        <v>0.1026</v>
      </c>
      <c r="P38" s="31" t="inlineStr">
        <is>
          <t>B1: abdeghjkmnpqstvwy | ABEGHJMNQSTVWY
B2: ∅ | D
B3: ∅ | K
B4: ∅ | P</t>
        </is>
      </c>
      <c r="Q38" s="62" t="n">
        <v>0.01170111</v>
      </c>
      <c r="R38" s="63" t="n">
        <v>0.8016</v>
      </c>
      <c r="S38" s="64" t="inlineStr">
        <is>
          <t>B1: abdeghjkmnpqstvwy | ABEGHJMNQSTVWY
B2: ∅ | D
B3: ∅ | K
B4: ∅ | P</t>
        </is>
      </c>
      <c r="T38" s="35" t="n">
        <v>0.01170111</v>
      </c>
      <c r="U38" s="35" t="n">
        <v>0.2323</v>
      </c>
      <c r="V38" s="31" t="inlineStr">
        <is>
          <t>B1: ∅ | A
B2: abdeghjkmnpqstvwy | BEGHJMNQSTVWY
B3: ∅ | D
B4: ∅ | K
B5: ∅ | P</t>
        </is>
      </c>
      <c r="W38" s="62" t="n">
        <v>0.02323365</v>
      </c>
      <c r="X38" s="63" t="n">
        <v>0.9196</v>
      </c>
      <c r="Y38" s="64" t="inlineStr">
        <is>
          <t>B1: ∅ | A
B2: abdeghjkmnpqstvwy | BEGHJMNQSTVWY
B3: ∅ | D
B4: ∅ | K
B5: ∅ | P</t>
        </is>
      </c>
      <c r="Z38" s="35" t="n">
        <v>0.02323365</v>
      </c>
      <c r="AA38" s="35" t="n">
        <v>0.2235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inlineStr">
        <is>
          <t>B1: acegikmoqsuwy | ABDEGHJKMNPQSTVW
B2: ∅ | Y</t>
        </is>
      </c>
      <c r="E39" s="62" t="n">
        <v>0.00088853</v>
      </c>
      <c r="F39" s="63" t="n">
        <v>148.6298</v>
      </c>
      <c r="G39" s="64" t="inlineStr">
        <is>
          <t>B1: acegikmoqsuwy | ABDEGHJKMNPQSTVW
B2: ∅ | Y</t>
        </is>
      </c>
      <c r="H39" s="35" t="n">
        <v>0.00088853</v>
      </c>
      <c r="I39" s="35" t="n">
        <v>235.1812</v>
      </c>
      <c r="J39" s="31" t="inlineStr">
        <is>
          <t>B1: acegikmoqsuwy | ABDEGHJKMNPSTVW
B2: ∅ | Q
B3: ∅ | Y</t>
        </is>
      </c>
      <c r="K39" s="62" t="n">
        <v>0.00236875</v>
      </c>
      <c r="L39" s="63" t="n">
        <v>0.4491</v>
      </c>
      <c r="M39" s="64" t="inlineStr">
        <is>
          <t>B1: acegikmoqsuwy | ABEGHJKMNPQSTVW
B2: ∅ | D
B3: ∅ | Y</t>
        </is>
      </c>
      <c r="N39" s="35" t="n">
        <v>0.00183597</v>
      </c>
      <c r="O39" s="35" t="n">
        <v>0.3841</v>
      </c>
      <c r="P39" s="31" t="inlineStr">
        <is>
          <t>B1: acegikmoqsuwy | ABDEHJKMNPSTVW
B2: ∅ | G
B3: ∅ | Q
B4: ∅ | Y</t>
        </is>
      </c>
      <c r="Q39" s="62" t="n">
        <v>0.0054639</v>
      </c>
      <c r="R39" s="63" t="n">
        <v>0.6506999999999999</v>
      </c>
      <c r="S39" s="64" t="inlineStr">
        <is>
          <t>B1: acegikmoqsuwy | ABEGHJKMNPSTVW
B2: ∅ | D
B3: ∅ | Q
B4: ∅ | Y</t>
        </is>
      </c>
      <c r="T39" s="35" t="n">
        <v>0.00331619</v>
      </c>
      <c r="U39" s="35" t="n">
        <v>0.3582</v>
      </c>
      <c r="V39" s="31" t="inlineStr">
        <is>
          <t>B1: acegikmoqsuwy | ABEHJKMNPSTVW
B2: ∅ | D
B3: ∅ | G
B4: ∅ | Q
B5: ∅ | Y</t>
        </is>
      </c>
      <c r="W39" s="62" t="n">
        <v>0.00641134</v>
      </c>
      <c r="X39" s="63" t="n">
        <v>0.7681</v>
      </c>
      <c r="Y39" s="64" t="inlineStr">
        <is>
          <t>B1: acegikmoqsuwy | ABEHJKMNPSTVW
B2: ∅ | D
B3: ∅ | G
B4: ∅ | Q
B5: ∅ | Y</t>
        </is>
      </c>
      <c r="Z39" s="35" t="n">
        <v>0.00641134</v>
      </c>
      <c r="AA39" s="35" t="n">
        <v>0.7444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inlineStr">
        <is>
          <t>B1: bdfhjlnprtvx | ABDEGHJKMPQSTVWY
B2: ∅ | N</t>
        </is>
      </c>
      <c r="E40" s="62" t="n">
        <v>0.00014472</v>
      </c>
      <c r="F40" s="63" t="n">
        <v>203.1453</v>
      </c>
      <c r="G40" s="64" t="inlineStr">
        <is>
          <t>B1: bdfhjlnprtvx | ABDEGHJKMPQSTVWY
B2: ∅ | N</t>
        </is>
      </c>
      <c r="H40" s="35" t="n">
        <v>0.00014472</v>
      </c>
      <c r="I40" s="35" t="n">
        <v>256.8581</v>
      </c>
      <c r="J40" s="31" t="inlineStr">
        <is>
          <t>B1: bdfhjlnprtvx | ABDEGHJMPQSTVWY
B2: ∅ | K
B3: ∅ | N</t>
        </is>
      </c>
      <c r="K40" s="62" t="n">
        <v>0.00034234</v>
      </c>
      <c r="L40" s="63" t="n">
        <v>0.52</v>
      </c>
      <c r="M40" s="64" t="inlineStr">
        <is>
          <t>B1: bdfhjlnprtvx | ABDEGHJMPQSTVWY
B2: ∅ | K
B3: ∅ | N</t>
        </is>
      </c>
      <c r="N40" s="35" t="n">
        <v>0.00034234</v>
      </c>
      <c r="O40" s="35" t="n">
        <v>0.4069</v>
      </c>
      <c r="P40" s="31" t="inlineStr">
        <is>
          <t>B1: bdfhjlnprtvx | ABDEGHJMPSTVWY
B2: ∅ | K
B3: ∅ | N
B4: ∅ | Q</t>
        </is>
      </c>
      <c r="Q40" s="62" t="n">
        <v>0.0020667</v>
      </c>
      <c r="R40" s="63" t="n">
        <v>1.0691</v>
      </c>
      <c r="S40" s="64" t="inlineStr">
        <is>
          <t>B1: bdfhjlnprtvx | ABDEHJMPQSTVWY
B2: ∅ | G
B3: ∅ | K
B4: ∅ | N</t>
        </is>
      </c>
      <c r="T40" s="35" t="n">
        <v>0.00185058</v>
      </c>
      <c r="U40" s="35" t="n">
        <v>1.6192</v>
      </c>
      <c r="V40" s="31" t="inlineStr">
        <is>
          <t>B1: bdfhjlnprtvx | ABDEHJMPSTVWY
B2: ∅ | G
B3: ∅ | K
B4: ∅ | N
B5: ∅ | Q</t>
        </is>
      </c>
      <c r="W40" s="62" t="n">
        <v>0.00357494</v>
      </c>
      <c r="X40" s="63" t="n">
        <v>0.8231000000000001</v>
      </c>
      <c r="Y40" s="64" t="inlineStr">
        <is>
          <t>B1: bdfhjlnprtvx | ABDEHJMPSTVWY
B2: ∅ | G
B3: ∅ | K
B4: ∅ | N
B5: ∅ | Q</t>
        </is>
      </c>
      <c r="Z40" s="35" t="n">
        <v>0.00357494</v>
      </c>
      <c r="AA40" s="35" t="n">
        <v>1.3958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inlineStr">
        <is>
          <t>B1: abcdefghijklmnopqrstuvwxy | ACEGIKMOQUWY
B2: ∅ | S</t>
        </is>
      </c>
      <c r="E41" s="62" t="n">
        <v>0.49986616</v>
      </c>
      <c r="F41" s="63" t="n">
        <v>259.1558</v>
      </c>
      <c r="G41" s="64" t="inlineStr">
        <is>
          <t>B1: abcdefghijklmnopqrstuvwxy | ACEGIKMOQUWY
B2: ∅ | S</t>
        </is>
      </c>
      <c r="H41" s="35" t="n">
        <v>0.49986616</v>
      </c>
      <c r="I41" s="35" t="n">
        <v>355.4244</v>
      </c>
      <c r="J41" s="31" t="inlineStr">
        <is>
          <t>B1: abcdefghijklmnopqrstuvwxy | ACEGIKOQUWY
B2: ∅ | M
B3: ∅ | S</t>
        </is>
      </c>
      <c r="K41" s="62" t="n">
        <v>0.99973536</v>
      </c>
      <c r="L41" s="63" t="n">
        <v>0.1305</v>
      </c>
      <c r="M41" s="64" t="inlineStr">
        <is>
          <t>B1: abcdefghijklmnopqrstuvwxy | ACEGIKOQUWY
B2: ∅ | M
B3: ∅ | S</t>
        </is>
      </c>
      <c r="N41" s="35" t="n">
        <v>0.99973536</v>
      </c>
      <c r="O41" s="35" t="n">
        <v>0.0885</v>
      </c>
      <c r="P41" s="31" t="inlineStr">
        <is>
          <t>B1: abcdefghijklmnopqrstuvwxy | ACEGIKOQWY
B2: ∅ | M
B3: ∅ | S
B4: ∅ | U</t>
        </is>
      </c>
      <c r="Q41" s="62" t="n">
        <v>1.49962687</v>
      </c>
      <c r="R41" s="63" t="n">
        <v>0.1898</v>
      </c>
      <c r="S41" s="64" t="inlineStr">
        <is>
          <t>B1: abcdefghijklmnopqrstuvwxy | ACEGIKOQWY
B2: ∅ | M
B3: ∅ | S
B4: ∅ | U</t>
        </is>
      </c>
      <c r="T41" s="35" t="n">
        <v>1.49962687</v>
      </c>
      <c r="U41" s="35" t="n">
        <v>0.1344</v>
      </c>
      <c r="V41" s="31" t="inlineStr">
        <is>
          <t>B1: abcdefghijklmnopqrstuvwxy | AEGIKOQWY
B2: ∅ | C
B3: ∅ | M
B4: ∅ | S
B5: ∅ | U</t>
        </is>
      </c>
      <c r="W41" s="62" t="n">
        <v>1.99956393</v>
      </c>
      <c r="X41" s="63" t="n">
        <v>1.941</v>
      </c>
      <c r="Y41" s="64" t="inlineStr">
        <is>
          <t>B1: abcdefghijklmnopqrstuvwxy | ACEIKOQWY
B2: ∅ | G
B3: ∅ | M
B4: ∅ | S
B5: ∅ | U</t>
        </is>
      </c>
      <c r="Z41" s="35" t="n">
        <v>1.9995482</v>
      </c>
      <c r="AA41" s="35" t="n">
        <v>0.1684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inlineStr">
        <is>
          <t>B1: abcdefghijklmnopqrstuvwx | ACGIKMOQSUWY
B2: ∅ | E</t>
        </is>
      </c>
      <c r="E42" s="62" t="n">
        <v>2.44e-06</v>
      </c>
      <c r="F42" s="63" t="n">
        <v>37.1699</v>
      </c>
      <c r="G42" s="64" t="inlineStr">
        <is>
          <t>B1: abcdefghijklmnopqrstuvwx | ACGIKMOQSUWY
B2: ∅ | E</t>
        </is>
      </c>
      <c r="H42" s="35" t="n">
        <v>2.44e-06</v>
      </c>
      <c r="I42" s="35" t="n">
        <v>171.2699</v>
      </c>
      <c r="J42" s="31" t="inlineStr">
        <is>
          <t>B1: abcdefghijklmnopqrstuvwx | ACGKMOQSUWY
B2: ∅ | E
B3: ∅ | I</t>
        </is>
      </c>
      <c r="K42" s="62" t="n">
        <v>9.120000000000001e-06</v>
      </c>
      <c r="L42" s="63" t="n">
        <v>0.1809</v>
      </c>
      <c r="M42" s="64" t="inlineStr">
        <is>
          <t>B1: abcdefghijklmnopqrstuvwx | ACGKMOQSUWY
B2: ∅ | E
B3: ∅ | I</t>
        </is>
      </c>
      <c r="N42" s="35" t="n">
        <v>9.120000000000001e-06</v>
      </c>
      <c r="O42" s="35" t="n">
        <v>0.4081</v>
      </c>
      <c r="P42" s="31" t="inlineStr">
        <is>
          <t>B1: abcdefghijklmnopqrstuvwx | ACGKMOSUWY
B2: ∅ | E
B3: ∅ | I
B4: ∅ | Q</t>
        </is>
      </c>
      <c r="Q42" s="62" t="n">
        <v>2.45e-05</v>
      </c>
      <c r="R42" s="63" t="n">
        <v>0.2641</v>
      </c>
      <c r="S42" s="64" t="inlineStr">
        <is>
          <t>B1: abcdefghijklmnopqrstuvwx | ACGKMOSUWY
B2: ∅ | E
B3: ∅ | I
B4: ∅ | Q</t>
        </is>
      </c>
      <c r="T42" s="35" t="n">
        <v>2.45e-05</v>
      </c>
      <c r="U42" s="35" t="n">
        <v>0.5581</v>
      </c>
      <c r="V42" s="31" t="inlineStr">
        <is>
          <t>B1: abcdefghijklmnopqrstuvwx | ACKMOSUWY
B2: ∅ | E
B3: ∅ | G
B4: ∅ | I
B5: ∅ | Q</t>
        </is>
      </c>
      <c r="W42" s="62" t="n">
        <v>0.00010318</v>
      </c>
      <c r="X42" s="63" t="n">
        <v>0.3298</v>
      </c>
      <c r="Y42" s="64" t="inlineStr">
        <is>
          <t>B1: abcdefghijklmnopqrstuvwx | AGKMOSUWY
B2: ∅ | C
B3: ∅ | E
B4: ∅ | I
B5: ∅ | Q</t>
        </is>
      </c>
      <c r="Z42" s="35" t="n">
        <v>8.747e-05</v>
      </c>
      <c r="AA42" s="35" t="n">
        <v>0.6768999999999999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inlineStr">
        <is>
          <t>B1: bcdefghijklmnopqrstuvwxy | ACGIKMOQSUWY
B2: ∅ | E</t>
        </is>
      </c>
      <c r="E43" s="62" t="n">
        <v>2.44e-06</v>
      </c>
      <c r="F43" s="63" t="n">
        <v>31.2186</v>
      </c>
      <c r="G43" s="64" t="inlineStr">
        <is>
          <t>B1: bcdefghijklmnopqrstuvwxy | ACGIKMOQSUWY
B2: ∅ | E</t>
        </is>
      </c>
      <c r="H43" s="35" t="n">
        <v>2.44e-06</v>
      </c>
      <c r="I43" s="35" t="n">
        <v>183.9691</v>
      </c>
      <c r="J43" s="31" t="inlineStr">
        <is>
          <t>B1: bcdefghijklmnopqrstuvwxy | ACGIKMOQSUY
B2: ∅ | E
B3: ∅ | W</t>
        </is>
      </c>
      <c r="K43" s="62" t="n">
        <v>1.329e-05</v>
      </c>
      <c r="L43" s="63" t="n">
        <v>0.1134</v>
      </c>
      <c r="M43" s="64" t="inlineStr">
        <is>
          <t>B1: bcdefghijklmnopqrstuvwxy | ACGIKMOQSUY
B2: ∅ | E
B3: ∅ | W</t>
        </is>
      </c>
      <c r="N43" s="35" t="n">
        <v>1.329e-05</v>
      </c>
      <c r="O43" s="35" t="n">
        <v>0.5769</v>
      </c>
      <c r="P43" s="31" t="inlineStr">
        <is>
          <t>B1: bcdefghijklmnopqrstuvwxy | ACGIKMOSUY
B2: ∅ | E
B3: ∅ | Q
B4: ∅ | W</t>
        </is>
      </c>
      <c r="Q43" s="62" t="n">
        <v>2.867e-05</v>
      </c>
      <c r="R43" s="63" t="n">
        <v>0.1992</v>
      </c>
      <c r="S43" s="64" t="inlineStr">
        <is>
          <t>B1: bcdefghijklmnopqrstuvwxy | ACGIKMOSUY
B2: ∅ | E
B3: ∅ | Q
B4: ∅ | W</t>
        </is>
      </c>
      <c r="T43" s="35" t="n">
        <v>2.867e-05</v>
      </c>
      <c r="U43" s="35" t="n">
        <v>0.7783</v>
      </c>
      <c r="V43" s="31" t="inlineStr">
        <is>
          <t>B1: bcdefghijklmnopqrstuvwxy | AGIKMOSUY
B2: ∅ | C
B3: ∅ | E
B4: ∅ | Q
B5: ∅ | W</t>
        </is>
      </c>
      <c r="W43" s="62" t="n">
        <v>9.164e-05</v>
      </c>
      <c r="X43" s="63" t="n">
        <v>0.2458</v>
      </c>
      <c r="Y43" s="64" t="inlineStr">
        <is>
          <t>B1: bcdefghijklmnopqrstuvwxy | ACGIMOSUY
B2: ∅ | E
B3: ∅ | K
B4: ∅ | Q
B5: ∅ | W</t>
        </is>
      </c>
      <c r="Z43" s="35" t="n">
        <v>7.519e-05</v>
      </c>
      <c r="AA43" s="35" t="n">
        <v>1.459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inlineStr">
        <is>
          <t>B1: bcdefghijklmnopqrstuvwx | ACEGIKMOQSUY
B2: ∅ | W</t>
        </is>
      </c>
      <c r="E44" s="62" t="n">
        <v>1.085e-05</v>
      </c>
      <c r="F44" s="63" t="n">
        <v>26.7789</v>
      </c>
      <c r="G44" s="64" t="inlineStr">
        <is>
          <t>B1: bcdefghijklmnopqrstuvwx | ACEGIKMOQSUY
B2: ∅ | W</t>
        </is>
      </c>
      <c r="H44" s="35" t="n">
        <v>1.085e-05</v>
      </c>
      <c r="I44" s="35" t="n">
        <v>126.3106</v>
      </c>
      <c r="J44" s="31" t="inlineStr">
        <is>
          <t>B1: bcdefghijklmnopqrstuvwx | ACEGIKMOSUY
B2: ∅ | Q
B3: ∅ | W</t>
        </is>
      </c>
      <c r="K44" s="62" t="n">
        <v>2.623e-05</v>
      </c>
      <c r="L44" s="63" t="n">
        <v>0.1347</v>
      </c>
      <c r="M44" s="64" t="inlineStr">
        <is>
          <t>B1: bcdefghijklmnopqrstuvwx | ACEGIKMOSUY
B2: ∅ | Q
B3: ∅ | W</t>
        </is>
      </c>
      <c r="N44" s="35" t="n">
        <v>2.623e-05</v>
      </c>
      <c r="O44" s="35" t="n">
        <v>0.3073</v>
      </c>
      <c r="P44" s="31" t="inlineStr">
        <is>
          <t>B1: bcdefghijklmnopqrstuvwx | ACEGIKMOSY
B2: ∅ | Q
B3: ∅ | U
B4: ∅ | W</t>
        </is>
      </c>
      <c r="Q44" s="62" t="n">
        <v>0.00013471</v>
      </c>
      <c r="R44" s="63" t="n">
        <v>0.1677</v>
      </c>
      <c r="S44" s="64" t="inlineStr">
        <is>
          <t>B1: bcdefghijklmnopqrstuvwx | ACEGIKMOSU
B2: ∅ | Q
B3: ∅ | W
B4: ∅ | Y</t>
        </is>
      </c>
      <c r="T44" s="35" t="n">
        <v>0.00011426</v>
      </c>
      <c r="U44" s="35" t="n">
        <v>0.5034999999999999</v>
      </c>
      <c r="V44" s="31" t="inlineStr">
        <is>
          <t>B1: bcdefghijklmnopqrstuvwx | ACEGIKMOS
B2: ∅ | Q
B3: ∅ | U
B4: ∅ | W
B5: ∅ | Y</t>
        </is>
      </c>
      <c r="W44" s="62" t="n">
        <v>0.00022274</v>
      </c>
      <c r="X44" s="63" t="n">
        <v>0.2067</v>
      </c>
      <c r="Y44" s="64" t="inlineStr">
        <is>
          <t>B1: bcdefghijklmnopqrstuvwx | ACEGIKMOS
B2: ∅ | Q
B3: ∅ | U
B4: ∅ | W
B5: ∅ | Y</t>
        </is>
      </c>
      <c r="Z44" s="35" t="n">
        <v>0.00022274</v>
      </c>
      <c r="AA44" s="35" t="n">
        <v>0.7188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inlineStr">
        <is>
          <t>B1: abdeghjkmnpqstvwy | ACEGIMOQSUWY
B2: ∅ | K</t>
        </is>
      </c>
      <c r="E45" s="62" t="n">
        <v>0.00385973</v>
      </c>
      <c r="F45" s="63" t="n">
        <v>74.75749999999999</v>
      </c>
      <c r="G45" s="64" t="inlineStr">
        <is>
          <t>B1: abdeghjkmnpqstvwy | ACEGIMOQSUWY
B2: ∅ | K</t>
        </is>
      </c>
      <c r="H45" s="35" t="n">
        <v>0.00385973</v>
      </c>
      <c r="I45" s="35" t="n">
        <v>64.32689999999999</v>
      </c>
      <c r="J45" s="31" t="inlineStr">
        <is>
          <t>B1: abdeghjkmnpqstvwy | ACEGIMOQUWY
B2: ∅ | K
B3: ∅ | S</t>
        </is>
      </c>
      <c r="K45" s="62" t="n">
        <v>0.01544464</v>
      </c>
      <c r="L45" s="63" t="n">
        <v>0.0954</v>
      </c>
      <c r="M45" s="64" t="inlineStr">
        <is>
          <t>B1: ∅ | A
B2: abdeghjkmnpqstvwy | CEGIMOQSUWY
B3: ∅ | K</t>
        </is>
      </c>
      <c r="N45" s="35" t="n">
        <v>0.01539227</v>
      </c>
      <c r="O45" s="35" t="n">
        <v>0.06320000000000001</v>
      </c>
      <c r="P45" s="31" t="inlineStr">
        <is>
          <t>B1: ∅ | A
B2: abdeghjkmnpqstvwy | CEGIMOQUWY
B3: ∅ | K
B4: ∅ | S</t>
        </is>
      </c>
      <c r="Q45" s="62" t="n">
        <v>0.02697718</v>
      </c>
      <c r="R45" s="63" t="n">
        <v>0.136</v>
      </c>
      <c r="S45" s="64" t="inlineStr">
        <is>
          <t>B1: ∅ | A
B2: abdeghjkmnpqstvwy | CEGIMOQUWY
B3: ∅ | K
B4: ∅ | S</t>
        </is>
      </c>
      <c r="T45" s="35" t="n">
        <v>0.02697718</v>
      </c>
      <c r="U45" s="35" t="n">
        <v>0.0979</v>
      </c>
      <c r="V45" s="31" t="inlineStr">
        <is>
          <t>B1: ∅ | A
B2: abdeghjkmnpqstvwy | CEGMOQUWY
B3: ∅ | I
B4: ∅ | K
B5: ∅ | S</t>
        </is>
      </c>
      <c r="W45" s="62" t="n">
        <v>0.04260886</v>
      </c>
      <c r="X45" s="63" t="n">
        <v>0.205</v>
      </c>
      <c r="Y45" s="64" t="inlineStr">
        <is>
          <t>B1: ∅ | A
B2: abdeghjkmnpqstvwy | CEGMOQUWY
B3: ∅ | I
B4: ∅ | K
B5: ∅ | S</t>
        </is>
      </c>
      <c r="Z45" s="35" t="n">
        <v>0.04260886</v>
      </c>
      <c r="AA45" s="35" t="n">
        <v>0.1515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inlineStr">
        <is>
          <t>B1: acegikmoqsuwy | ACEGIKMOQSUW
B2: ∅ | Y</t>
        </is>
      </c>
      <c r="E46" s="62" t="n">
        <v>0.00088853</v>
      </c>
      <c r="F46" s="63" t="n">
        <v>205.662</v>
      </c>
      <c r="G46" s="64" t="inlineStr">
        <is>
          <t>B1: acegikmoqsuwy | ACEGIKMOQSUW
B2: ∅ | Y</t>
        </is>
      </c>
      <c r="H46" s="35" t="n">
        <v>0.00088853</v>
      </c>
      <c r="I46" s="35" t="n">
        <v>128.1282</v>
      </c>
      <c r="J46" s="31" t="inlineStr">
        <is>
          <t>B1: acegikmoqsuwy | AEGIKMOQSUW
B2: ∅ | C
B3: ∅ | Y</t>
        </is>
      </c>
      <c r="K46" s="62" t="n">
        <v>0.00290462</v>
      </c>
      <c r="L46" s="63" t="n">
        <v>0.16</v>
      </c>
      <c r="M46" s="64" t="inlineStr">
        <is>
          <t>B1: acegikmoqsuwy | ACEGIKMOSUW
B2: ∅ | Q
B3: ∅ | Y</t>
        </is>
      </c>
      <c r="N46" s="35" t="n">
        <v>0.00236875</v>
      </c>
      <c r="O46" s="35" t="n">
        <v>0.0721</v>
      </c>
      <c r="P46" s="31" t="inlineStr">
        <is>
          <t>B1: acegikmoqsuwy | AEIKMOQSUW
B2: ∅ | C
B3: ∅ | G
B4: ∅ | Y</t>
        </is>
      </c>
      <c r="Q46" s="62" t="n">
        <v>0.00599977</v>
      </c>
      <c r="R46" s="63" t="n">
        <v>0.4654</v>
      </c>
      <c r="S46" s="64" t="inlineStr">
        <is>
          <t>B1: acegikmoqsuwy | AEGIKMOSUW
B2: ∅ | C
B3: ∅ | Q
B4: ∅ | Y</t>
        </is>
      </c>
      <c r="T46" s="35" t="n">
        <v>0.00438485</v>
      </c>
      <c r="U46" s="35" t="n">
        <v>0.09420000000000001</v>
      </c>
      <c r="V46" s="31" t="inlineStr">
        <is>
          <t>B1: acegikmoqsuwy | AEIKMOQUW
B2: ∅ | C
B3: ∅ | G
B4: ∅ | S
B5: ∅ | Y</t>
        </is>
      </c>
      <c r="W46" s="62" t="n">
        <v>0.00952804</v>
      </c>
      <c r="X46" s="63" t="n">
        <v>0.6705</v>
      </c>
      <c r="Y46" s="64" t="inlineStr">
        <is>
          <t>B1: acegikmoqsuwy | AEIKMOSUW
B2: ∅ | C
B3: ∅ | G
B4: ∅ | Q
B5: ∅ | Y</t>
        </is>
      </c>
      <c r="Z46" s="35" t="n">
        <v>0.00748</v>
      </c>
      <c r="AA46" s="35" t="n">
        <v>0.129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inlineStr">
        <is>
          <t>B1: bdfhjlnprtvx | ACEGIMOQSUWY
B2: ∅ | K</t>
        </is>
      </c>
      <c r="E47" s="62" t="n">
        <v>0.00019762</v>
      </c>
      <c r="F47" s="63" t="n">
        <v>71.46129999999999</v>
      </c>
      <c r="G47" s="64" t="inlineStr">
        <is>
          <t>B1: bdfhjlnprtvx | ACEGIMOQSUWY
B2: ∅ | K</t>
        </is>
      </c>
      <c r="H47" s="35" t="n">
        <v>0.00019762</v>
      </c>
      <c r="I47" s="35" t="n">
        <v>57.3719</v>
      </c>
      <c r="J47" s="31" t="inlineStr">
        <is>
          <t>B1: bdfhjlnprtvx | AEGIMOQSUWY
B2: ∅ | C
B3: ∅ | K</t>
        </is>
      </c>
      <c r="K47" s="62" t="n">
        <v>0.00147742</v>
      </c>
      <c r="L47" s="63" t="n">
        <v>0.0645</v>
      </c>
      <c r="M47" s="64" t="inlineStr">
        <is>
          <t>B1: bdfhjlnprtvx | AEGIMOQSUWY
B2: ∅ | C
B3: ∅ | K</t>
        </is>
      </c>
      <c r="N47" s="35" t="n">
        <v>0.00147742</v>
      </c>
      <c r="O47" s="35" t="n">
        <v>0.0369</v>
      </c>
      <c r="P47" s="31" t="inlineStr">
        <is>
          <t>B1: bdfhjlnprtvx | AEIMOQSUWY
B2: ∅ | C
B3: ∅ | G
B4: ∅ | K</t>
        </is>
      </c>
      <c r="Q47" s="62" t="n">
        <v>0.00298566</v>
      </c>
      <c r="R47" s="63" t="n">
        <v>0.0925</v>
      </c>
      <c r="S47" s="64" t="inlineStr">
        <is>
          <t>B1: bdfhjlnprtvx | AEIMOQSUWY
B2: ∅ | C
B3: ∅ | G
B4: ∅ | K</t>
        </is>
      </c>
      <c r="T47" s="35" t="n">
        <v>0.00298566</v>
      </c>
      <c r="U47" s="35" t="n">
        <v>0.0452</v>
      </c>
      <c r="V47" s="31" t="inlineStr">
        <is>
          <t>B1: bdfhjlnprtvx | AEIMOSUWY
B2: ∅ | C
B3: ∅ | G
B4: ∅ | K
B5: ∅ | Q</t>
        </is>
      </c>
      <c r="W47" s="62" t="n">
        <v>0.00471002</v>
      </c>
      <c r="X47" s="63" t="n">
        <v>0.1165</v>
      </c>
      <c r="Y47" s="64" t="inlineStr">
        <is>
          <t>B1: bdfhjlnprtvx | AEIMOSUWY
B2: ∅ | C
B3: ∅ | G
B4: ∅ | K
B5: ∅ | Q</t>
        </is>
      </c>
      <c r="Z47" s="35" t="n">
        <v>0.00471002</v>
      </c>
      <c r="AA47" s="35" t="n">
        <v>0.0623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inlineStr">
        <is>
          <t>B1: abcdefghijklmnopqrstuvwxy | BDFHJNPRTVX
B2: ∅ | L</t>
        </is>
      </c>
      <c r="E48" s="62" t="n">
        <v>0.49980736</v>
      </c>
      <c r="F48" s="63" t="n">
        <v>179.6536</v>
      </c>
      <c r="G48" s="64" t="inlineStr">
        <is>
          <t>B1: abcdefghijklmnopqrstuvwxy | BDFHJNPRTVX
B2: ∅ | L</t>
        </is>
      </c>
      <c r="H48" s="35" t="n">
        <v>0.49980736</v>
      </c>
      <c r="I48" s="35" t="n">
        <v>341.2379</v>
      </c>
      <c r="J48" s="31" t="inlineStr">
        <is>
          <t>B1: ∅ | B
B2: abcdefghijklmnopqrstuvwxy | DFHJNPRTVX
B3: ∅ | L</t>
        </is>
      </c>
      <c r="K48" s="62" t="n">
        <v>0.99963433</v>
      </c>
      <c r="L48" s="63" t="n">
        <v>0.1226</v>
      </c>
      <c r="M48" s="64" t="inlineStr">
        <is>
          <t>B1: ∅ | B
B2: abcdefghijklmnopqrstuvwxy | DFHJNPRTVX
B3: ∅ | L</t>
        </is>
      </c>
      <c r="N48" s="35" t="n">
        <v>0.99963433</v>
      </c>
      <c r="O48" s="35" t="n">
        <v>0.1029</v>
      </c>
      <c r="P48" s="31" t="inlineStr">
        <is>
          <t>B1: ∅ | B
B2: abcdefghijklmnopqrstuvwxy | DFHJPRTVX
B3: ∅ | L
B4: ∅ | N</t>
        </is>
      </c>
      <c r="Q48" s="62" t="n">
        <v>1.49953485</v>
      </c>
      <c r="R48" s="63" t="n">
        <v>0.1717</v>
      </c>
      <c r="S48" s="64" t="inlineStr">
        <is>
          <t>B1: ∅ | B
B2: abcdefghijklmnopqrstuvwxy | DFHJPRTVX
B3: ∅ | L
B4: ∅ | N</t>
        </is>
      </c>
      <c r="T48" s="35" t="n">
        <v>1.49953485</v>
      </c>
      <c r="U48" s="35" t="n">
        <v>0.1323</v>
      </c>
      <c r="V48" s="31" t="inlineStr">
        <is>
          <t>B1: ∅ | B
B2: abcdefghijklmnopqrstuvwxy | DFHJPRVX
B3: ∅ | L
B4: ∅ | N
B5: ∅ | T</t>
        </is>
      </c>
      <c r="W48" s="62" t="n">
        <v>1.99946368</v>
      </c>
      <c r="X48" s="63" t="n">
        <v>0.2131</v>
      </c>
      <c r="Y48" s="64" t="inlineStr">
        <is>
          <t>B1: ∅ | B
B2: abcdefghijklmnopqrstuvwxy | DFHJPRVX
B3: ∅ | L
B4: ∅ | N
B5: ∅ | T</t>
        </is>
      </c>
      <c r="Z48" s="35" t="n">
        <v>1.99946368</v>
      </c>
      <c r="AA48" s="35" t="n">
        <v>0.2115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inlineStr">
        <is>
          <t>B1: abcdefghijklmnopqrstuvwx | BDFJLNPRTVX
B2: ∅ | H</t>
        </is>
      </c>
      <c r="E49" s="62" t="n">
        <v>6.94e-06</v>
      </c>
      <c r="F49" s="63" t="n">
        <v>19.923</v>
      </c>
      <c r="G49" s="64" t="inlineStr">
        <is>
          <t>B1: abcdefghijklmnopqrstuvwx | BDFJLNPRTVX
B2: ∅ | H</t>
        </is>
      </c>
      <c r="H49" s="35" t="n">
        <v>6.94e-06</v>
      </c>
      <c r="I49" s="35" t="n">
        <v>169.3216</v>
      </c>
      <c r="J49" s="31" t="inlineStr">
        <is>
          <t>B1: abcdefghijklmnopqrstuvwx | BFJLNPRTVX
B2: ∅ | D
B3: ∅ | H</t>
        </is>
      </c>
      <c r="K49" s="62" t="n">
        <v>3.606e-05</v>
      </c>
      <c r="L49" s="63" t="n">
        <v>0.1001</v>
      </c>
      <c r="M49" s="64" t="inlineStr">
        <is>
          <t>B1: abcdefghijklmnopqrstuvwx | BDJLNPRTVX
B2: ∅ | F
B3: ∅ | H</t>
        </is>
      </c>
      <c r="N49" s="35" t="n">
        <v>3.314e-05</v>
      </c>
      <c r="O49" s="35" t="n">
        <v>0.148</v>
      </c>
      <c r="P49" s="31" t="inlineStr">
        <is>
          <t>B1: abcdefghijklmnopqrstuvwx | BFLNPRTVX
B2: ∅ | D
B3: ∅ | H
B4: ∅ | J</t>
        </is>
      </c>
      <c r="Q49" s="62" t="n">
        <v>9.537e-05</v>
      </c>
      <c r="R49" s="63" t="n">
        <v>0.1396</v>
      </c>
      <c r="S49" s="64" t="inlineStr">
        <is>
          <t>B1: abcdefghijklmnopqrstuvwx | BJLNPRTVX
B2: ∅ | D
B3: ∅ | F
B4: ∅ | H</t>
        </is>
      </c>
      <c r="T49" s="35" t="n">
        <v>6.226e-05</v>
      </c>
      <c r="U49" s="35" t="n">
        <v>0.3114</v>
      </c>
      <c r="V49" s="31" t="inlineStr">
        <is>
          <t>B1: abcdefghijklmnopqrstuvwx | BFLNPRTV
B2: ∅ | D
B3: ∅ | H
B4: ∅ | J
B5: ∅ | X</t>
        </is>
      </c>
      <c r="W49" s="62" t="n">
        <v>0.00015986</v>
      </c>
      <c r="X49" s="63" t="n">
        <v>0.2141</v>
      </c>
      <c r="Y49" s="64" t="inlineStr">
        <is>
          <t>B1: abcdefghijklmnopqrstuvwx | BLNPRTVX
B2: ∅ | D
B3: ∅ | F
B4: ∅ | H
B5: ∅ | J</t>
        </is>
      </c>
      <c r="Z49" s="35" t="n">
        <v>0.00012156</v>
      </c>
      <c r="AA49" s="35" t="n">
        <v>0.7694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inlineStr">
        <is>
          <t>B1: bcdefghijklmnopqrstuvwxy | BDFHJLNPRTX
B2: ∅ | V</t>
        </is>
      </c>
      <c r="E50" s="62" t="n">
        <v>1.76e-06</v>
      </c>
      <c r="F50" s="63" t="n">
        <v>46.0209</v>
      </c>
      <c r="G50" s="64" t="inlineStr">
        <is>
          <t>B1: bcdefghijklmnopqrstuvwxy | BDFHJLNPRTX
B2: ∅ | V</t>
        </is>
      </c>
      <c r="H50" s="35" t="n">
        <v>1.76e-06</v>
      </c>
      <c r="I50" s="35" t="n">
        <v>178.4447</v>
      </c>
      <c r="J50" s="31" t="inlineStr">
        <is>
          <t>B1: bcdefghijklmnopqrstuvwxy | BDFHJLNPTX
B2: ∅ | R
B3: ∅ | V</t>
        </is>
      </c>
      <c r="K50" s="62" t="n">
        <v>1.32e-05</v>
      </c>
      <c r="L50" s="63" t="n">
        <v>0.9064</v>
      </c>
      <c r="M50" s="64" t="inlineStr">
        <is>
          <t>B1: bcdefghijklmnopqrstuvwxy | BDFHJLNPTX
B2: ∅ | R
B3: ∅ | V</t>
        </is>
      </c>
      <c r="N50" s="35" t="n">
        <v>1.32e-05</v>
      </c>
      <c r="O50" s="35" t="n">
        <v>0.3324</v>
      </c>
      <c r="P50" s="31" t="inlineStr">
        <is>
          <t>B1: bcdefghijklmnopqrstuvwxy | BFHJLNPTX
B2: ∅ | D
B3: ∅ | R
B4: ∅ | V</t>
        </is>
      </c>
      <c r="Q50" s="62" t="n">
        <v>4.232e-05</v>
      </c>
      <c r="R50" s="63" t="n">
        <v>1.3936</v>
      </c>
      <c r="S50" s="64" t="inlineStr">
        <is>
          <t>B1: bcdefghijklmnopqrstuvwxy | BFHJLNPTX
B2: ∅ | D
B3: ∅ | R
B4: ∅ | V</t>
        </is>
      </c>
      <c r="T50" s="35" t="n">
        <v>4.232e-05</v>
      </c>
      <c r="U50" s="35" t="n">
        <v>0.3638</v>
      </c>
      <c r="V50" s="31" t="inlineStr">
        <is>
          <t>B1: bcdefghijklmnopqrstuvwxy | BFHLNPTX
B2: ∅ | D
B3: ∅ | J
B4: ∅ | R
B5: ∅ | V</t>
        </is>
      </c>
      <c r="W50" s="62" t="n">
        <v>0.00010163</v>
      </c>
      <c r="X50" s="63" t="n">
        <v>0.2601</v>
      </c>
      <c r="Y50" s="64" t="inlineStr">
        <is>
          <t>B1: bcdefghijklmnopqrstuvwxy | BFHLNPTX
B2: ∅ | D
B3: ∅ | J
B4: ∅ | R
B5: ∅ | V</t>
        </is>
      </c>
      <c r="Z50" s="35" t="n">
        <v>0.00010163</v>
      </c>
      <c r="AA50" s="35" t="n">
        <v>0.6614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inlineStr">
        <is>
          <t>B1: bcdefghijklmnopqrstuvwx | BDFJLNPRTVX
B2: ∅ | H</t>
        </is>
      </c>
      <c r="E51" s="62" t="n">
        <v>6.94e-06</v>
      </c>
      <c r="F51" s="63" t="n">
        <v>29.8363</v>
      </c>
      <c r="G51" s="64" t="inlineStr">
        <is>
          <t>B1: bcdefghijklmnopqrstuvwx | BDFJLNPRTVX
B2: ∅ | H</t>
        </is>
      </c>
      <c r="H51" s="35" t="n">
        <v>6.94e-06</v>
      </c>
      <c r="I51" s="35" t="n">
        <v>75.9405</v>
      </c>
      <c r="J51" s="31" t="inlineStr">
        <is>
          <t>B1: bcdefghijklmnopqrstuvwx | BDFJLNPTVX
B2: ∅ | H
B3: ∅ | R</t>
        </is>
      </c>
      <c r="K51" s="62" t="n">
        <v>1.839e-05</v>
      </c>
      <c r="L51" s="63" t="n">
        <v>0.1435</v>
      </c>
      <c r="M51" s="64" t="inlineStr">
        <is>
          <t>B1: bcdefghijklmnopqrstuvwx | BDFJLNPTVX
B2: ∅ | H
B3: ∅ | R</t>
        </is>
      </c>
      <c r="N51" s="35" t="n">
        <v>1.839e-05</v>
      </c>
      <c r="O51" s="35" t="n">
        <v>0.0713</v>
      </c>
      <c r="P51" s="31" t="inlineStr">
        <is>
          <t>B1: bcdefghijklmnopqrstuvwx | BDFLNPTVX
B2: ∅ | H
B3: ∅ | J
B4: ∅ | R</t>
        </is>
      </c>
      <c r="Q51" s="62" t="n">
        <v>7.769e-05</v>
      </c>
      <c r="R51" s="63" t="n">
        <v>0.2015</v>
      </c>
      <c r="S51" s="64" t="inlineStr">
        <is>
          <t>B1: bcdefghijklmnopqrstuvwx | BDFLNPTVX
B2: ∅ | H
B3: ∅ | J
B4: ∅ | R</t>
        </is>
      </c>
      <c r="T51" s="35" t="n">
        <v>7.769e-05</v>
      </c>
      <c r="U51" s="35" t="n">
        <v>0.1021</v>
      </c>
      <c r="V51" s="31" t="inlineStr">
        <is>
          <t>B1: bcdefghijklmnopqrstuvwx | BDFLNPTV
B2: ∅ | H
B3: ∅ | J
B4: ∅ | R
B5: ∅ | X</t>
        </is>
      </c>
      <c r="W51" s="62" t="n">
        <v>0.00014219</v>
      </c>
      <c r="X51" s="63" t="n">
        <v>0.2648</v>
      </c>
      <c r="Y51" s="64" t="inlineStr">
        <is>
          <t>B1: bcdefghijklmnopqrstuvwx | BDFLNPTV
B2: ∅ | H
B3: ∅ | J
B4: ∅ | R
B5: ∅ | X</t>
        </is>
      </c>
      <c r="Z51" s="35" t="n">
        <v>0.00014219</v>
      </c>
      <c r="AA51" s="35" t="n">
        <v>0.132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inlineStr">
        <is>
          <t>B1: abdeghjkmnpqstvwy | BFHJLNPRTVX
B2: ∅ | D</t>
        </is>
      </c>
      <c r="E52" s="62" t="n">
        <v>2.912e-05</v>
      </c>
      <c r="F52" s="63" t="n">
        <v>66.0716</v>
      </c>
      <c r="G52" s="64" t="inlineStr">
        <is>
          <t>B1: abdeghjkmnpqstvwy | BFHJLNPRTVX
B2: ∅ | D</t>
        </is>
      </c>
      <c r="H52" s="35" t="n">
        <v>2.912e-05</v>
      </c>
      <c r="I52" s="35" t="n">
        <v>66.0389</v>
      </c>
      <c r="J52" s="31" t="inlineStr">
        <is>
          <t>B1: abdeghjkmnpqstvwy | BFHJLNRTVX
B2: ∅ | D
B3: ∅ | P</t>
        </is>
      </c>
      <c r="K52" s="62" t="n">
        <v>0.00784138</v>
      </c>
      <c r="L52" s="63" t="n">
        <v>0.0838</v>
      </c>
      <c r="M52" s="64" t="inlineStr">
        <is>
          <t>B1: abdeghjkmnpqstvwy | BFHJLNRTVX
B2: ∅ | D
B3: ∅ | P</t>
        </is>
      </c>
      <c r="N52" s="35" t="n">
        <v>0.00784138</v>
      </c>
      <c r="O52" s="35" t="n">
        <v>0.2561</v>
      </c>
      <c r="P52" s="31" t="inlineStr">
        <is>
          <t>B1: abdeghjkmnpqstvwy | BFHJLNRTV
B2: ∅ | D
B3: ∅ | P
B4: ∅ | X</t>
        </is>
      </c>
      <c r="Q52" s="62" t="n">
        <v>0.01962462</v>
      </c>
      <c r="R52" s="63" t="n">
        <v>0.1159</v>
      </c>
      <c r="S52" s="64" t="inlineStr">
        <is>
          <t>B1: abdeghjkmnpqstvwy | BFHLNRTVX
B2: ∅ | D
B3: ∅ | J
B4: ∅ | P</t>
        </is>
      </c>
      <c r="T52" s="35" t="n">
        <v>0.01961944</v>
      </c>
      <c r="U52" s="35" t="n">
        <v>0.3607</v>
      </c>
      <c r="V52" s="31" t="inlineStr">
        <is>
          <t>B1: abdeghjkmnpqstvwy | BFHJLNRT
B2: ∅ | D
B3: ∅ | P
B4: ∅ | V
B5: ∅ | X</t>
        </is>
      </c>
      <c r="W52" s="62" t="n">
        <v>0.03915411</v>
      </c>
      <c r="X52" s="63" t="n">
        <v>0.1497</v>
      </c>
      <c r="Y52" s="64" t="inlineStr">
        <is>
          <t>B1: abdeghjkmnpqstvwy | BFHLNRTV
B2: ∅ | D
B3: ∅ | J
B4: ∅ | P
B5: ∅ | X</t>
        </is>
      </c>
      <c r="Z52" s="35" t="n">
        <v>0.03140268</v>
      </c>
      <c r="AA52" s="35" t="n">
        <v>0.6696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inlineStr">
        <is>
          <t>B1: acegikmoqsuwy | BFHJLNPRTVX
B2: ∅ | D</t>
        </is>
      </c>
      <c r="E53" s="62" t="n">
        <v>0.00094745</v>
      </c>
      <c r="F53" s="63" t="n">
        <v>141.7421</v>
      </c>
      <c r="G53" s="64" t="inlineStr">
        <is>
          <t>B1: acegikmoqsuwy | BFHJLNPRTVX
B2: ∅ | D</t>
        </is>
      </c>
      <c r="H53" s="35" t="n">
        <v>0.00094745</v>
      </c>
      <c r="I53" s="35" t="n">
        <v>135.7887</v>
      </c>
      <c r="J53" s="31" t="inlineStr">
        <is>
          <t>B1: acegikmoqsuwy | BFHJNPRTVX
B2: ∅ | D
B3: ∅ | L</t>
        </is>
      </c>
      <c r="K53" s="62" t="n">
        <v>0.00236079</v>
      </c>
      <c r="L53" s="63" t="n">
        <v>0.0649</v>
      </c>
      <c r="M53" s="64" t="inlineStr">
        <is>
          <t>B1: acegikmoqsuwy | BFHJLNPRTV
B2: ∅ | D
B3: ∅ | X</t>
        </is>
      </c>
      <c r="N53" s="35" t="n">
        <v>0.00210366</v>
      </c>
      <c r="O53" s="35" t="n">
        <v>0.2691</v>
      </c>
      <c r="P53" s="31" t="inlineStr">
        <is>
          <t>B1: acegikmoqsuwy | BFHJNPRVX
B2: ∅ | D
B3: ∅ | L
B4: ∅ | T</t>
        </is>
      </c>
      <c r="Q53" s="62" t="n">
        <v>0.00584993</v>
      </c>
      <c r="R53" s="63" t="n">
        <v>0.0945</v>
      </c>
      <c r="S53" s="64" t="inlineStr">
        <is>
          <t>B1: acegikmoqsuwy | BFHJNPRTV
B2: ∅ | D
B3: ∅ | L
B4: ∅ | X</t>
        </is>
      </c>
      <c r="T53" s="35" t="n">
        <v>0.003517</v>
      </c>
      <c r="U53" s="35" t="n">
        <v>0.4296</v>
      </c>
      <c r="V53" s="31" t="inlineStr">
        <is>
          <t>B1: acegikmoqsuwy | BFHJNPRV
B2: ∅ | D
B3: ∅ | L
B4: ∅ | T
B5: ∅ | X</t>
        </is>
      </c>
      <c r="W53" s="62" t="n">
        <v>0.00700614</v>
      </c>
      <c r="X53" s="63" t="n">
        <v>0.1268</v>
      </c>
      <c r="Y53" s="64" t="inlineStr">
        <is>
          <t>B1: acegikmoqsuwy | BFHJNPRV
B2: ∅ | D
B3: ∅ | L
B4: ∅ | T
B5: ∅ | X</t>
        </is>
      </c>
      <c r="Z53" s="35" t="n">
        <v>0.00700614</v>
      </c>
      <c r="AA53" s="35" t="n">
        <v>0.4764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inlineStr">
        <is>
          <t>B1: bdfhjlnprtvx | BDFHJLPRTVX
B2: ∅ | N</t>
        </is>
      </c>
      <c r="E54" s="62" t="n">
        <v>0.00014472</v>
      </c>
      <c r="F54" s="63" t="n">
        <v>175.774</v>
      </c>
      <c r="G54" s="64" t="inlineStr">
        <is>
          <t>B1: bdfhjlnprtvx | BDFHJLPRTVX
B2: ∅ | N</t>
        </is>
      </c>
      <c r="H54" s="35" t="n">
        <v>0.00014472</v>
      </c>
      <c r="I54" s="35" t="n">
        <v>194.972</v>
      </c>
      <c r="J54" s="31" t="inlineStr">
        <is>
          <t>B1: bdfhjlnprtvx | BFHJLPRTVX
B2: ∅ | D
B3: ∅ | N</t>
        </is>
      </c>
      <c r="K54" s="62" t="n">
        <v>0.00212696</v>
      </c>
      <c r="L54" s="63" t="n">
        <v>0.2492</v>
      </c>
      <c r="M54" s="64" t="inlineStr">
        <is>
          <t>B1: bdfhjlnprtvx | BFHJLPRTVX
B2: ∅ | D
B3: ∅ | N</t>
        </is>
      </c>
      <c r="N54" s="35" t="n">
        <v>0.00212696</v>
      </c>
      <c r="O54" s="35" t="n">
        <v>0.2939</v>
      </c>
      <c r="P54" s="31" t="inlineStr">
        <is>
          <t>B1: bdfhjlnprtvx | BFHJLPRTV
B2: ∅ | D
B3: ∅ | N
B4: ∅ | X</t>
        </is>
      </c>
      <c r="Q54" s="62" t="n">
        <v>0.00463286</v>
      </c>
      <c r="R54" s="63" t="n">
        <v>0.3666</v>
      </c>
      <c r="S54" s="64" t="inlineStr">
        <is>
          <t>B1: ∅ | B
B2: ∅ | D
B3: bdfhjlnprtvx | FHJLPRTVX
B4: ∅ | N</t>
        </is>
      </c>
      <c r="T54" s="35" t="n">
        <v>0.00451741</v>
      </c>
      <c r="U54" s="35" t="n">
        <v>0.4034</v>
      </c>
      <c r="V54" s="31" t="inlineStr">
        <is>
          <t>B1: bdfhjlnprtvx | BFHJLPRT
B2: ∅ | D
B3: ∅ | N
B4: ∅ | V
B5: ∅ | X</t>
        </is>
      </c>
      <c r="W54" s="62" t="n">
        <v>0.00780493</v>
      </c>
      <c r="X54" s="63" t="n">
        <v>0.4876</v>
      </c>
      <c r="Y54" s="64" t="inlineStr">
        <is>
          <t>B1: ∅ | B
B2: ∅ | D
B3: bdfhjlnprtvx | FHJLPRTV
B4: ∅ | N
B5: ∅ | X</t>
        </is>
      </c>
      <c r="Z54" s="35" t="n">
        <v>0.0070233</v>
      </c>
      <c r="AA54" s="35" t="n">
        <v>0.4737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inlineStr">
        <is>
          <t>B1: acdefghijklmnopqrstvx | ACDFGHIJKLMNOPQRSTVX
B2: ∅ | E</t>
        </is>
      </c>
      <c r="E55" s="62" t="n">
        <v>2.44e-06</v>
      </c>
      <c r="F55" s="63" t="n">
        <v>153.7023</v>
      </c>
      <c r="G55" s="64" t="inlineStr">
        <is>
          <t>B1: acdefghijklmnopqrstvx | ACDFGHIJKLMNOPQRSTVX
B2: ∅ | E</t>
        </is>
      </c>
      <c r="H55" s="35" t="n">
        <v>2.44e-06</v>
      </c>
      <c r="I55" s="35" t="n">
        <v>177.2815</v>
      </c>
      <c r="J55" s="31" t="inlineStr">
        <is>
          <t>B1: acdefghijklmnopqrstvx | ACDFGHIJKLMNOPQRTVX
B2: ∅ | E
B3: ∅ | S</t>
        </is>
      </c>
      <c r="K55" s="62" t="n">
        <v>0.00013629</v>
      </c>
      <c r="L55" s="63" t="n">
        <v>0.5926</v>
      </c>
      <c r="M55" s="64" t="inlineStr">
        <is>
          <t>B1: acdefghijklmnopqrstvx | ACDFGHIJKLMNOPQRTVX
B2: ∅ | E
B3: ∅ | S</t>
        </is>
      </c>
      <c r="N55" s="35" t="n">
        <v>0.00013629</v>
      </c>
      <c r="O55" s="35" t="n">
        <v>0.1578</v>
      </c>
      <c r="P55" s="31" t="inlineStr">
        <is>
          <t>B1: ∅ | A
B2: acdefghijklmnopqrstvx | CDFGHIJKLMNOPQRTVX
B3: ∅ | E
B4: ∅ | S</t>
        </is>
      </c>
      <c r="Q55" s="62" t="n">
        <v>0.00032249</v>
      </c>
      <c r="R55" s="63" t="n">
        <v>0.3374</v>
      </c>
      <c r="S55" s="64" t="inlineStr">
        <is>
          <t>B1: ∅ | A
B2: acdefghijklmnopqrstvx | CDFGHIJKLMNOPQRTVX
B3: ∅ | E
B4: ∅ | S</t>
        </is>
      </c>
      <c r="T55" s="35" t="n">
        <v>0.00032249</v>
      </c>
      <c r="U55" s="35" t="n">
        <v>0.2279</v>
      </c>
      <c r="V55" s="31" t="inlineStr">
        <is>
          <t>B1: ∅ | A
B2: acdefghijklmnopqrstvx | CDFGHIJKMNOPQRTVX
B3: ∅ | E
B4: ∅ | L
B5: ∅ | S</t>
        </is>
      </c>
      <c r="W55" s="62" t="n">
        <v>0.06262985</v>
      </c>
      <c r="X55" s="63" t="n">
        <v>1.4793</v>
      </c>
      <c r="Y55" s="64" t="inlineStr">
        <is>
          <t>B1: ∅ | A
B2: acdefghijklmnopqrstvx | CDFGHIJKMNOPQRTVX
B3: ∅ | E
B4: ∅ | L
B5: ∅ | S</t>
        </is>
      </c>
      <c r="Z55" s="35" t="n">
        <v>0.06262985</v>
      </c>
      <c r="AA55" s="35" t="n">
        <v>0.2962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2026-06-10T05:15:58Z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