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home\molyuu\git\waibao\xlsx2docx\"/>
    </mc:Choice>
  </mc:AlternateContent>
  <xr:revisionPtr revIDLastSave="0" documentId="13_ncr:1_{D0A8750B-38D6-4B7D-88D9-B8A6AFAB2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<sst xmlns="http://schemas.openxmlformats.org/spreadsheetml/2006/main" count="5" uniqueCount="5">
  <si>
    <t>姓名</t>
    <phoneticPr fontId="1" type="noConversion"/>
  </si>
  <si>
    <t>小王</t>
    <phoneticPr fontId="1" type="noConversion"/>
  </si>
  <si>
    <t>小明</t>
    <phoneticPr fontId="1" type="noConversion"/>
  </si>
  <si>
    <t>年龄</t>
    <phoneticPr fontId="1" type="noConversion"/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</si>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</sst>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activeCell="C2" sqref="C2"/>
    </sheetView>
  </sheetViews>
  <sheetFormatPr defaultRowHeight="13.8" x14ac:dyDescent="0.25"/>
  <cols>
    <col min="3" max="3" width="14.66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19</v>
      </c>
      <c r="C2" t="str">
        <f>A2&amp;"TEXT"&amp;B2</f>
        <v>小王TEXT19</v>
      </c>
    </row>
    <row r="3" spans="1:3" x14ac:dyDescent="0.25">
      <c r="A3" t="s">
        <v>2</v>
      </c>
      <c r="B3">
        <v>20</v>
      </c>
      <c r="C3" t="str">
        <f>A3&amp;"TEXT"&amp;B3</f>
        <v>小明TEXT20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Molyuu</dc:creator>
  <cp:lastModifiedBy>Molyuu</cp:lastModifiedBy>
  <dcterms:created xsi:type="dcterms:W3CDTF">2015-06-05T18:19:34Z</dcterms:created>
  <dcterms:modified xsi:type="dcterms:W3CDTF">2022-06-25T05:33:11Z</dcterms:modified>
</cp:coreProperties>
</file>