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omen\FRAS-Frontend\"/>
    </mc:Choice>
  </mc:AlternateContent>
  <xr:revisionPtr revIDLastSave="0" documentId="13_ncr:1_{E0013427-F94B-4300-94E8-7D70B8B7F62B}" xr6:coauthVersionLast="47" xr6:coauthVersionMax="47" xr10:uidLastSave="{00000000-0000-0000-0000-000000000000}"/>
  <bookViews>
    <workbookView xWindow="-120" yWindow="-120" windowWidth="29040" windowHeight="15840" xr2:uid="{A537A89D-7AA8-4942-8EFE-D1C56C89B98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<sst xmlns="http://schemas.openxmlformats.org/spreadsheetml/2006/main" count="4731" uniqueCount="1586">
  <si>
    <t>سجل</t>
  </si>
  <si>
    <t>اسم</t>
  </si>
  <si>
    <t>ك</t>
  </si>
  <si>
    <t>الـرقـم الـعســـكري</t>
  </si>
  <si>
    <t>مروان خلف عبدالرحمن مهني</t>
  </si>
  <si>
    <t>ك1</t>
  </si>
  <si>
    <t>ابراهيم حسن سيد فرج</t>
  </si>
  <si>
    <t>ابراهيم عبدالله محمد محمد</t>
  </si>
  <si>
    <t>ابراهيم فرج اسماعيل فرج</t>
  </si>
  <si>
    <t>ابراهيم محمد الحسيني محمد</t>
  </si>
  <si>
    <t>ابراهيم محمد رجب عبدالله</t>
  </si>
  <si>
    <t>ابوبكر محمد سيد عبدالسلام</t>
  </si>
  <si>
    <t>احمد ابراهيم عطيه علي</t>
  </si>
  <si>
    <t>احمد اسامه صلاح زكي</t>
  </si>
  <si>
    <t>احمد اشرف زكي السيد</t>
  </si>
  <si>
    <t>احمد الخضر سعيد حميده</t>
  </si>
  <si>
    <t>احمد ايمن قياتي صابر</t>
  </si>
  <si>
    <t>احمد جابر عبدالتواب محمد</t>
  </si>
  <si>
    <t>احمد جمال مرعي عيسي</t>
  </si>
  <si>
    <t>احمد جمعه عبدالعظيم احمد</t>
  </si>
  <si>
    <t>احمد حسانين هاشم حسانين</t>
  </si>
  <si>
    <t>احمد حسن سعد محمد</t>
  </si>
  <si>
    <t>احمد حسين شحاته حسن</t>
  </si>
  <si>
    <t>احمد حسين عيد فرج</t>
  </si>
  <si>
    <t>احمد حسين محمد حسين</t>
  </si>
  <si>
    <t>احمد حمدي شعبان جمعه ابراهيم</t>
  </si>
  <si>
    <t>احمد حنفي محمود قرني</t>
  </si>
  <si>
    <t>احمد راغب مصطفي عبدالعزيز</t>
  </si>
  <si>
    <t>احمد رمضان احمد راضي</t>
  </si>
  <si>
    <t>احمد زكي عبدالعظيم حافظ</t>
  </si>
  <si>
    <t>احمد سعودي بكري علي</t>
  </si>
  <si>
    <t>احمد سيد حسين ادم</t>
  </si>
  <si>
    <t>احمد شعبان ابراهيم محمد</t>
  </si>
  <si>
    <t>احمد طه علي سيد عبدالله</t>
  </si>
  <si>
    <t>احمد عبدالهادي عبدالرحمن احمد</t>
  </si>
  <si>
    <t>احمد عرفه رمضان السيد</t>
  </si>
  <si>
    <t>احمد محسن حسين ابوسمره</t>
  </si>
  <si>
    <t>احمد محمد احمد عبدالحفيظ</t>
  </si>
  <si>
    <t>احمد محمد حسن محمد</t>
  </si>
  <si>
    <t>احمد محمد صدقي ابوغنيمه</t>
  </si>
  <si>
    <t>احمد محمد عبدالعال عبدالحليم</t>
  </si>
  <si>
    <t>احمد محمد عبدالمنعم احمد</t>
  </si>
  <si>
    <t>احمد محمد عويس محمود</t>
  </si>
  <si>
    <t>احمد محمد مصطفي قرني</t>
  </si>
  <si>
    <t>احمد محمود خليل اسماعيل</t>
  </si>
  <si>
    <t>احمد محمود ناجي سعيد</t>
  </si>
  <si>
    <t>احمد مختار عبدالرحمن امين</t>
  </si>
  <si>
    <t>احمد موسي محمد عبدالعزيز</t>
  </si>
  <si>
    <t>احمد نبيل راضي عبدالرحمن</t>
  </si>
  <si>
    <t>احمد نبيل محمد احمد</t>
  </si>
  <si>
    <t>احمد نعمان محمد محمود</t>
  </si>
  <si>
    <t>احمد وجيه فؤاد حسن</t>
  </si>
  <si>
    <t>احمد يسري اسماعيل قمر</t>
  </si>
  <si>
    <t>ادهم محمد ابراهيم فؤاد</t>
  </si>
  <si>
    <t>اسامه رمضان نادي عبدالموجود</t>
  </si>
  <si>
    <t>اسامه عدلي محمد عبدالرحمن</t>
  </si>
  <si>
    <t>اسامه عماد قرني عبدالعزيز</t>
  </si>
  <si>
    <t>اسامه محمد عبدالمنعم احمد</t>
  </si>
  <si>
    <t>اسلام احمد محمد عبدالعظيم</t>
  </si>
  <si>
    <t>اسلام حسن عبدالرحيم حسن سعد</t>
  </si>
  <si>
    <t>اسلام صابر رياض عبداللطيف</t>
  </si>
  <si>
    <t>اسلام عرفه فاروق حسني</t>
  </si>
  <si>
    <t>اسلام علي نجاح محمد</t>
  </si>
  <si>
    <t>اسماعيل عوض اسماعيل عبدالفتاح</t>
  </si>
  <si>
    <t>اشرف محمد عبدالقادر عبدالحميد</t>
  </si>
  <si>
    <t>الحسين حمدي عبدالمعبود احمد علي</t>
  </si>
  <si>
    <t>المعتصم بالله محمود محمد مراد</t>
  </si>
  <si>
    <t>امين جابر حبيب دميان</t>
  </si>
  <si>
    <t>ايمن محمد رمضان محمد</t>
  </si>
  <si>
    <t>ايوب مصطفي عثمان عبدالحفيظ</t>
  </si>
  <si>
    <t>باسم عصام رضا عبداللطيف</t>
  </si>
  <si>
    <t>باسم منير فانوس حنا</t>
  </si>
  <si>
    <t>بلال احمد عبدالحميد محمد</t>
  </si>
  <si>
    <t>بيشوي ثروت جميل اديب</t>
  </si>
  <si>
    <t>بيشوي جميل مسعد حنس</t>
  </si>
  <si>
    <t>بيشوي كامل سعد فؤاد</t>
  </si>
  <si>
    <t>تمام سيد تمام سلام</t>
  </si>
  <si>
    <t>جرجس عادل بشري عطيه</t>
  </si>
  <si>
    <t>جلال محمد جلال عبدالعليم</t>
  </si>
  <si>
    <t>جمال ابراهيم محمد ابراهيم</t>
  </si>
  <si>
    <t>جمال خلف ابراهيم محمد</t>
  </si>
  <si>
    <t>حازم جمعه محمد عبدالحميد</t>
  </si>
  <si>
    <t>حازم رمضان كامل حميده</t>
  </si>
  <si>
    <t>حازم محمد سيد البدوي محمد</t>
  </si>
  <si>
    <t>حجاج رضا عبدالجابر محمد</t>
  </si>
  <si>
    <t>حسام جابر فتحي كامل</t>
  </si>
  <si>
    <t>حسام حسن احمد داود</t>
  </si>
  <si>
    <t>حسام حسن عبدالجواد عبدالرحمن</t>
  </si>
  <si>
    <t>حسام رمضان رشوان محمد</t>
  </si>
  <si>
    <t>حسام علي علي سلطان</t>
  </si>
  <si>
    <t>حسام فايز علي عبدالصالحين</t>
  </si>
  <si>
    <t>حسام محمد رمضان احمد</t>
  </si>
  <si>
    <t>حسام محمد عبدالمعبود احمد عامل</t>
  </si>
  <si>
    <t>حسن احمد عبدالوهاب عوض</t>
  </si>
  <si>
    <t>حسين عويس محمد احمد</t>
  </si>
  <si>
    <t>حسين محمد حسين عبدالوهاب</t>
  </si>
  <si>
    <t>حماده احمد جمال محمد</t>
  </si>
  <si>
    <t>حماده محمد محمد عبدالعزيز</t>
  </si>
  <si>
    <t>حمد مجدي محمد ابراهيم</t>
  </si>
  <si>
    <t>حمدي محمد رجب شحاته</t>
  </si>
  <si>
    <t>حمزه محمد الصغير عبدالعظيم ابوالليل</t>
  </si>
  <si>
    <t>خالد خلف فؤاد عبدالله</t>
  </si>
  <si>
    <t>خالد محمد زكريا عبدالقوي</t>
  </si>
  <si>
    <t>خيري عيد خيري عبدالظاهر</t>
  </si>
  <si>
    <t>ربيع شعبان حسين ابراهيم</t>
  </si>
  <si>
    <t>رضا اسحق مرجان يوسف</t>
  </si>
  <si>
    <t>رضا محمد عبدالرحيم علي</t>
  </si>
  <si>
    <t>زياد محمد رمضان فهمي</t>
  </si>
  <si>
    <t>سمير جمال محمد احمد</t>
  </si>
  <si>
    <t>سيد سيد حسين عبدالحليم</t>
  </si>
  <si>
    <t>شاهر هاني سيد حاتم</t>
  </si>
  <si>
    <t>شريف علي سيد حسين</t>
  </si>
  <si>
    <t>شعبان رمضان عبدالعال عبدالحفيظ</t>
  </si>
  <si>
    <t>شعبان فتحي عبدالعظيم عبدالعزيز</t>
  </si>
  <si>
    <t xml:space="preserve">شهاب سيد احمد عبدالله </t>
  </si>
  <si>
    <t>شهاب عبدالله محمد شوقي</t>
  </si>
  <si>
    <t>صموئيل شاكر عطاالله صادق</t>
  </si>
  <si>
    <t>صموئيل مجدي صبحي جيد</t>
  </si>
  <si>
    <t>ضيف محجوب ضيف محجوب</t>
  </si>
  <si>
    <t>ضيف محمد شحاته عبدالله</t>
  </si>
  <si>
    <t>طارق عبدالنبي حسين محمد</t>
  </si>
  <si>
    <t>طاهر سيد فكري رجب</t>
  </si>
  <si>
    <t xml:space="preserve">طلب صلاح محمد طلب </t>
  </si>
  <si>
    <t>عاصم محمد فاروق محمود</t>
  </si>
  <si>
    <t>عبدالحكيم ابراهيم عبدالحكيم ابراهيم</t>
  </si>
  <si>
    <t>عبدالحليم مدحت عبدالحليم عيد</t>
  </si>
  <si>
    <t>عبدالرحمن احمد زهني عبدالرحمن</t>
  </si>
  <si>
    <t>عبدالرحمن احمد شحاته امين</t>
  </si>
  <si>
    <t>عبدالرحمن احمد عنتر محمد علي</t>
  </si>
  <si>
    <t>عبدالرحمن اسماعيل علي محمد</t>
  </si>
  <si>
    <t xml:space="preserve">عبدالرحمن اشرف عاطف محروس </t>
  </si>
  <si>
    <t>عبدالرحمن امجد حمدي محمد</t>
  </si>
  <si>
    <t>عبدالرحمن ايمن محمد قطب</t>
  </si>
  <si>
    <t>عبدالرحمن جمال محمد سلامه</t>
  </si>
  <si>
    <t xml:space="preserve">عبدالرحمن حسن محمد حسين </t>
  </si>
  <si>
    <t>عبدالرحمن خالد عيسي احمد</t>
  </si>
  <si>
    <t xml:space="preserve">عبدالرحمن سيد محمد عبدالرحمن </t>
  </si>
  <si>
    <t>عبدالرحمن شعبان محمد عبدالفضيل</t>
  </si>
  <si>
    <t xml:space="preserve">عبدالرحمن طنطاوي بدوي محمد </t>
  </si>
  <si>
    <t>عبدالرحمن عصام محمد سعيد نورالدين</t>
  </si>
  <si>
    <t>عبدالرحمن مجدي مراد ابراهيم</t>
  </si>
  <si>
    <t>عبدالرحمن محمد احمد ابوخزيم</t>
  </si>
  <si>
    <t>عبدالرحمن محمد عبدالحكيم ابراهيم</t>
  </si>
  <si>
    <t xml:space="preserve">عبدالرحمن محمد فؤاد محمد </t>
  </si>
  <si>
    <t xml:space="preserve">عبدالرحمن محمد محمد عبدالوهاب </t>
  </si>
  <si>
    <t>عبدالرحمن مختار عبدالعظيم محمد</t>
  </si>
  <si>
    <t>عبدالرحمن مصطفي محمد عبداللطيف</t>
  </si>
  <si>
    <t xml:space="preserve">عبدالرحمن مفتاح لطفي محمدين </t>
  </si>
  <si>
    <t xml:space="preserve">عبدالرحمن موسي عبدالحكيم موسي </t>
  </si>
  <si>
    <t>عبدالرحمن نادي السيد وزير</t>
  </si>
  <si>
    <t xml:space="preserve">عبدالرحمن ناصر عطيه محمد </t>
  </si>
  <si>
    <t xml:space="preserve">عبدالعزيز احمد مصطفي عويس </t>
  </si>
  <si>
    <t>عبدالعزيز محمد عويس احمد محمد</t>
  </si>
  <si>
    <t>عبدالعظيم خلف عمر مراد</t>
  </si>
  <si>
    <t xml:space="preserve">عبدالغفار احمد فهمي محمد </t>
  </si>
  <si>
    <t>عبدالله سيد عبدالله عبدالحميد</t>
  </si>
  <si>
    <t xml:space="preserve">عبدالله علي احمد ابراهيم </t>
  </si>
  <si>
    <t xml:space="preserve">عبدالله محمد حسين عبدالله </t>
  </si>
  <si>
    <t>عبدالله محمد محمد محمد</t>
  </si>
  <si>
    <t xml:space="preserve">عبدالله محمود عبدالعظيم رياض </t>
  </si>
  <si>
    <t xml:space="preserve">عبدالله مفتاح رياض خلف </t>
  </si>
  <si>
    <t xml:space="preserve">عبدالله نادي عبدالحميد مهلهل </t>
  </si>
  <si>
    <t>عبدالله وائل عبدالله عبدالحكم</t>
  </si>
  <si>
    <t xml:space="preserve">عبدالمسيح باسم كميل كامل </t>
  </si>
  <si>
    <t xml:space="preserve">عثمان احمد عثمان محمود </t>
  </si>
  <si>
    <t xml:space="preserve">عصام خلف عبدالفتاح السيد </t>
  </si>
  <si>
    <t>عصام محمد محمد طلب</t>
  </si>
  <si>
    <t>عصام يحيي عبدالعظيم محمد</t>
  </si>
  <si>
    <t xml:space="preserve">علاء عزت عشيري عفيفي </t>
  </si>
  <si>
    <t xml:space="preserve">علاء عصام عبدالحليم ابراهيم </t>
  </si>
  <si>
    <t>عمادالدين حماد محمد عبدالحميد</t>
  </si>
  <si>
    <t xml:space="preserve">عمادالدين محمد رجب عبدالرازق </t>
  </si>
  <si>
    <t>عمر احمد ابوسيف جليل</t>
  </si>
  <si>
    <t>عمر احمد علي عبدالرازق</t>
  </si>
  <si>
    <t>عمر جمعه علي باشا</t>
  </si>
  <si>
    <t>عمر عاطف عبدالرازق محمود</t>
  </si>
  <si>
    <t xml:space="preserve">عمرو مجدي محمود محمد </t>
  </si>
  <si>
    <t xml:space="preserve">فادي مراد عيد سليمان </t>
  </si>
  <si>
    <t xml:space="preserve">فارس خليفه محمد خليفه </t>
  </si>
  <si>
    <t xml:space="preserve">فارس محمد عبدالعظيم حسين </t>
  </si>
  <si>
    <t>فتحي جمال فتحي بكر</t>
  </si>
  <si>
    <t>فريد جمعه فريد محمد</t>
  </si>
  <si>
    <t xml:space="preserve">كريم اشرف يحي علي </t>
  </si>
  <si>
    <t>كريم حميد علي ابو الحمايل</t>
  </si>
  <si>
    <t xml:space="preserve">كريم خالد محمد عبدالكريم </t>
  </si>
  <si>
    <t xml:space="preserve">كريم رمضان محمد علام </t>
  </si>
  <si>
    <t xml:space="preserve">كريم زغلول عبدالنبي ابراهيم </t>
  </si>
  <si>
    <t xml:space="preserve">كريم كامل توفيق عياد </t>
  </si>
  <si>
    <t xml:space="preserve">كريم محمد حسين سعيد </t>
  </si>
  <si>
    <t>كريم محمد عبدالظاهر محمد</t>
  </si>
  <si>
    <t xml:space="preserve">كريم مختار عبدالرازق محمد </t>
  </si>
  <si>
    <t>كمال محمد محمد عبدالوهاب</t>
  </si>
  <si>
    <t xml:space="preserve">كيرلس ابراهيم عبدالله حنا </t>
  </si>
  <si>
    <t>كيرلس اديب غبريال ابراهيم</t>
  </si>
  <si>
    <t>كيرلس ثابت عزيز شاكر</t>
  </si>
  <si>
    <t>كيرلس جمال منقريوس فرج</t>
  </si>
  <si>
    <t>كيرلس داود توفيق ملك</t>
  </si>
  <si>
    <t>كيرلس ماهر ملاك جرجس</t>
  </si>
  <si>
    <t>كيرلس محروس جابر رزق الله</t>
  </si>
  <si>
    <t>كيرلس مكرم حنا جاب الله حنا</t>
  </si>
  <si>
    <t>كيرلس نصحي رشدي فوزي</t>
  </si>
  <si>
    <t>مارسليو جرجس خلف حنين</t>
  </si>
  <si>
    <t>ماريو جرجس فكري حنا</t>
  </si>
  <si>
    <t>مازن احمد سيد احمد</t>
  </si>
  <si>
    <t>مازن كامل عباس كامل</t>
  </si>
  <si>
    <t>مازن محمد عثمان هاشم</t>
  </si>
  <si>
    <t>ك3</t>
  </si>
  <si>
    <t>محمد احمد السيد فهمي</t>
  </si>
  <si>
    <t>محمد احمد رمضان عبدالله</t>
  </si>
  <si>
    <t>محمد احمد رمضان محمد خضر</t>
  </si>
  <si>
    <t>محمد احمد سيد عكاشه</t>
  </si>
  <si>
    <t>محمد احمد محمد زايد</t>
  </si>
  <si>
    <t>محمد احمد محمود محمد حسين</t>
  </si>
  <si>
    <t>محمد بشير عبدالعزيز محمد</t>
  </si>
  <si>
    <t>محمد جمال عبيد محمد</t>
  </si>
  <si>
    <t>محمد جمال محمد مرسي</t>
  </si>
  <si>
    <t>محمد جمعه عبدربه عبداللطيف</t>
  </si>
  <si>
    <t>محمد جميل طلبه السيد</t>
  </si>
  <si>
    <t>محمد حسين رجب توفيق</t>
  </si>
  <si>
    <t>محمد حلمي عكاشه محمد</t>
  </si>
  <si>
    <t>محمد حماده محمد احمد احمد</t>
  </si>
  <si>
    <t>محمد خالد رجب محمد</t>
  </si>
  <si>
    <t>محمد خلف رسمي ليثي</t>
  </si>
  <si>
    <t>محمد ربيع عبدالغني محمد</t>
  </si>
  <si>
    <t>محمد رمضان احمد محمد</t>
  </si>
  <si>
    <t>محمد رمضان سيد محمد</t>
  </si>
  <si>
    <t>محمد زكريا عبدالوهاب عبدالله</t>
  </si>
  <si>
    <t>محمد سيد جوده محمد</t>
  </si>
  <si>
    <t>محمد شعبان سيد حافظ</t>
  </si>
  <si>
    <t>محمد عامر خلف عبدالرحمن</t>
  </si>
  <si>
    <t>محمد عبدالرؤف عبدالناصر زهران</t>
  </si>
  <si>
    <t>محمد عبدالمالك محمد عبدالمالك</t>
  </si>
  <si>
    <t>محمد علي سيد احمد عيد</t>
  </si>
  <si>
    <t>محمد علي شحاته محمد</t>
  </si>
  <si>
    <t>محمد عماد سعد عبدالحميد</t>
  </si>
  <si>
    <t>محمد عنتر السيد عبدالجواد عيد</t>
  </si>
  <si>
    <t>محمد عيد ابراهيم محمد</t>
  </si>
  <si>
    <t>محمد فايز حسن علي</t>
  </si>
  <si>
    <t>محمد فتحي محمد شعراوي</t>
  </si>
  <si>
    <t>محمد لبيب سيد عرابي</t>
  </si>
  <si>
    <t>محمد محمد عبدالحميد منسي</t>
  </si>
  <si>
    <t>محمد محمد عبدالغفار محمد</t>
  </si>
  <si>
    <t>محمد محمود احمد سيد محمد</t>
  </si>
  <si>
    <t>محمد محمود خالد احمد</t>
  </si>
  <si>
    <t>محمد محمود عويس محمود</t>
  </si>
  <si>
    <t>محمد محمود محمد عبدالله</t>
  </si>
  <si>
    <t>محمد مصطفي عبدالله عبدالصمد</t>
  </si>
  <si>
    <t>محمد مصطفي كامل خليفه</t>
  </si>
  <si>
    <t>محمد نادي ابوشقره سليمان</t>
  </si>
  <si>
    <t>محمد هشام عبدالعزيز عبدالغفار</t>
  </si>
  <si>
    <t>محمود احمد بكر عبدالوهاب</t>
  </si>
  <si>
    <t>محمود احمد سيد احمد عطوه</t>
  </si>
  <si>
    <t>محمود احمد عبدالنعيم عيسي</t>
  </si>
  <si>
    <t>محمود احمد محمود فرغلي</t>
  </si>
  <si>
    <t>محمود احمد محمود محمد صابر</t>
  </si>
  <si>
    <t>محمود جمال سيد ابراهيم</t>
  </si>
  <si>
    <t>محمود رمضان عيد حميده</t>
  </si>
  <si>
    <t>محمود سيد جمعه حسين</t>
  </si>
  <si>
    <t>محمود طه صابر محمد</t>
  </si>
  <si>
    <t>محمود طه علي طه</t>
  </si>
  <si>
    <t>محمود عبدالبصير احمد محمود</t>
  </si>
  <si>
    <t>محمود عنتر عبدالتواب حسين</t>
  </si>
  <si>
    <t>محمود البدري حماده احمد عبدالرحيم</t>
  </si>
  <si>
    <t>مختار مندوه احمد عبدالباقي</t>
  </si>
  <si>
    <t>مدحت بدر حنا لبيب</t>
  </si>
  <si>
    <t>مصطفي احمد عبدالفتاح احمد</t>
  </si>
  <si>
    <t>مصطفي تهامي سيد تهامي</t>
  </si>
  <si>
    <t>مصطفي جمال احمد محمد</t>
  </si>
  <si>
    <t>مصطفي حسن عبدالصمد محمد</t>
  </si>
  <si>
    <t>مصطفي رزق جاد الحق محمد</t>
  </si>
  <si>
    <t>مصطفي رضا توني محمود</t>
  </si>
  <si>
    <t>مصطفي رمضان حسن عبدالعظيم</t>
  </si>
  <si>
    <t>مصطفي طلعت فايز مصطفي</t>
  </si>
  <si>
    <t>مصطفي طه سمير سيد</t>
  </si>
  <si>
    <t>مصطفي عاطف حسن عبدالنبي</t>
  </si>
  <si>
    <t>مصطفي عبدالعليم كامل جمعه</t>
  </si>
  <si>
    <t>مصطفي عبدالمجيد علي حسن</t>
  </si>
  <si>
    <t>مصطفي عيد حامد علي</t>
  </si>
  <si>
    <t>مصطفي فكري علي احمد</t>
  </si>
  <si>
    <t>مصطفي محمد سع حسين</t>
  </si>
  <si>
    <t>معتصم عصام دردير احمد</t>
  </si>
  <si>
    <t>مفدي محروس جرجس عبدالملاك</t>
  </si>
  <si>
    <t>منصور احمد سالم عبدالحفيظ</t>
  </si>
  <si>
    <t>ميشيل مرتضي فريد اسرائيل</t>
  </si>
  <si>
    <t>مينا عماد فؤاد زكي</t>
  </si>
  <si>
    <t>مينا نمر بقطر حنا</t>
  </si>
  <si>
    <t>ناصر سيد فتحي سيد احمد</t>
  </si>
  <si>
    <t>ناصر قليد ابراهيم عبدالرحيم</t>
  </si>
  <si>
    <t>نجاتي كمال نصرالدين علي</t>
  </si>
  <si>
    <t>نشات محمد ربيع ذكي عبدالحفيظ</t>
  </si>
  <si>
    <t>هاني فتحي محمد الشريف سيد</t>
  </si>
  <si>
    <t>هشام احمد حسانين عبدالله</t>
  </si>
  <si>
    <t>هشام احمد علي طه</t>
  </si>
  <si>
    <t>هشام خلف عيسي احمد</t>
  </si>
  <si>
    <t>وائل وفدي مبروك عبدالوهاب حسن</t>
  </si>
  <si>
    <t>ياسر منصور يوسف عبدالله</t>
  </si>
  <si>
    <t>يحي جابر سليمان يحي</t>
  </si>
  <si>
    <t>يوسف ابراهيم محمد حجازي</t>
  </si>
  <si>
    <t>يوسف خالد رجب عبدالوهاب</t>
  </si>
  <si>
    <t>يوسف شعبان جمعه عبدالسلام</t>
  </si>
  <si>
    <t>يوسف شعبان محمد محمود</t>
  </si>
  <si>
    <t>يوسف محمد عليان مبروك</t>
  </si>
  <si>
    <t>يونس رافت فاروق عبدالمنعم</t>
  </si>
  <si>
    <t>احمد ايمن حسن عيد</t>
  </si>
  <si>
    <t>احمد فرحات عبدالعزيز علي</t>
  </si>
  <si>
    <t>احمد محمد حسين معبد</t>
  </si>
  <si>
    <t>اشرف محمد عبداللطيف محمد</t>
  </si>
  <si>
    <t>ايمن هشام محمد احمد</t>
  </si>
  <si>
    <t>ايهاب اشرف صدقي هندي</t>
  </si>
  <si>
    <t>حسام خالد ابراهيم محمد</t>
  </si>
  <si>
    <t>حسن علي حسن عثمان</t>
  </si>
  <si>
    <t>حمدي نصر نمر محمد</t>
  </si>
  <si>
    <t>حمزه خالد ابورحاب محمد</t>
  </si>
  <si>
    <t>رمضان علام خليفه سيد</t>
  </si>
  <si>
    <t>رمضان عيد علي حسين</t>
  </si>
  <si>
    <t>شهاب الدين عمرو امين عبدالمجيد</t>
  </si>
  <si>
    <t>عبدالرحيم محمد ابراهيم حموده</t>
  </si>
  <si>
    <t>عصام سيد مصطفي عبدالسلام</t>
  </si>
  <si>
    <t>علي عاطف علي ابوالفتوح قاسم</t>
  </si>
  <si>
    <t>عمرو احمد محمد انور احمد مرسي</t>
  </si>
  <si>
    <t>عمرو احمد موسي محمد</t>
  </si>
  <si>
    <t>فوزي عادل مصطفي عوض</t>
  </si>
  <si>
    <t>كامل وائل احمد محمود</t>
  </si>
  <si>
    <t>كيرلس مجدي فوزي رزق</t>
  </si>
  <si>
    <t>محمد احمد محمد احمد</t>
  </si>
  <si>
    <t>محمد زين العابدين همام سيد</t>
  </si>
  <si>
    <t>محمد علي حامد عبدالله</t>
  </si>
  <si>
    <t>محمد عماد حمدي محمد</t>
  </si>
  <si>
    <t>محمود ريان علي احمد</t>
  </si>
  <si>
    <t xml:space="preserve">محمود نبيل محمود احمد </t>
  </si>
  <si>
    <t xml:space="preserve">مروان عاطف محمود احمد </t>
  </si>
  <si>
    <t>مصطفي جعفر ابراهيم جعفر</t>
  </si>
  <si>
    <t xml:space="preserve">مصطفي محمد كامل عطاالله </t>
  </si>
  <si>
    <t>مينا كميل فهمي عبدالملاك</t>
  </si>
  <si>
    <t xml:space="preserve">هشام طارق الخضيري محمود </t>
  </si>
  <si>
    <t xml:space="preserve">ياسر يحي عبدالجابر محمد </t>
  </si>
  <si>
    <t>ابرام سمحي فرج الله صادق</t>
  </si>
  <si>
    <t>ابوالحسن سهري محمد النوبي</t>
  </si>
  <si>
    <t>احمد جمال عزالدين راشد</t>
  </si>
  <si>
    <t>احمد عاطف عبدالقادر احمد</t>
  </si>
  <si>
    <t>احمد مجدي شمس الدين محمد</t>
  </si>
  <si>
    <t>احمد محمد احمد محمد</t>
  </si>
  <si>
    <t>احمد محمود حسن محمد</t>
  </si>
  <si>
    <t>احمد مصطفي محمد حسين</t>
  </si>
  <si>
    <t>اسامه ابراهيم شاهين ابراهيم</t>
  </si>
  <si>
    <t>اسلام عبدالناصر احمد ابوالعلا</t>
  </si>
  <si>
    <t>اسلام كمال خضري محمد</t>
  </si>
  <si>
    <t>اسلام محمد سعيد عبدالسميع</t>
  </si>
  <si>
    <t>اسلام محمد كامل طلب</t>
  </si>
  <si>
    <t>اسلام محمد مصطفي محمد</t>
  </si>
  <si>
    <t>بسام محمد عبدالعزيز امبارك</t>
  </si>
  <si>
    <t>جمال رمضان محمد حامد</t>
  </si>
  <si>
    <t>حسن محمود محمد محمود</t>
  </si>
  <si>
    <t>حمدي خيري كامل محمود</t>
  </si>
  <si>
    <t>حمدي محمد علي عثمان</t>
  </si>
  <si>
    <t>خالد النجار عبدالعاطي محمد</t>
  </si>
  <si>
    <t>خالد شلبي عبدالمنصف احمد</t>
  </si>
  <si>
    <t>خالد علي مصطفي علي</t>
  </si>
  <si>
    <t>سعدالله احمد راشد بلال</t>
  </si>
  <si>
    <t>طه محمد احمد علي</t>
  </si>
  <si>
    <t>عادل خليفه محمد وزيري</t>
  </si>
  <si>
    <t>عاصم محمد محمود محمد</t>
  </si>
  <si>
    <t>عبدالرحمن خالد عبدالهادي محمد</t>
  </si>
  <si>
    <t>عبدالرحمن خالد ناجي ابراهيم</t>
  </si>
  <si>
    <t>عبدالرحمن محمد عبدالعظيم حسن</t>
  </si>
  <si>
    <t>عبدالرحمن محمد يوسف توفيق</t>
  </si>
  <si>
    <t>عبدالعال حميد محمد محمد</t>
  </si>
  <si>
    <t>عبدالله جمال محمد عوض الله ابراهيم</t>
  </si>
  <si>
    <t>عبدالله مصطفي محمد علي</t>
  </si>
  <si>
    <t>علي حجي محمد شحاته</t>
  </si>
  <si>
    <t>علي عزت علي اسماعيل</t>
  </si>
  <si>
    <t>علي محمد علي احمد</t>
  </si>
  <si>
    <t>علي محمد محمد علي</t>
  </si>
  <si>
    <t>علي مرتضي معوض علي</t>
  </si>
  <si>
    <t>علي ممدوح عباس احمد</t>
  </si>
  <si>
    <t>كيرلس عادل نبيه شاكر</t>
  </si>
  <si>
    <t>محمد صلاح عبداللاه محمود عبدالرسول</t>
  </si>
  <si>
    <t>محمد عامر الطاهر محمد</t>
  </si>
  <si>
    <t>محمد عبدالله محمد احمد</t>
  </si>
  <si>
    <t>محمد عبيد سعد ابراهيم</t>
  </si>
  <si>
    <t>محمد عزت بصري حنفي</t>
  </si>
  <si>
    <t>محمد علي رشاد حسن</t>
  </si>
  <si>
    <t>محمد قرشي محمد محمد يوسف</t>
  </si>
  <si>
    <t>محمد يوسف محمود احمد</t>
  </si>
  <si>
    <t>محمود احمد عارف محمد</t>
  </si>
  <si>
    <t>محمود ايهاب طه احمد طه</t>
  </si>
  <si>
    <t>محمود حسان محمود عبدالباسط</t>
  </si>
  <si>
    <t>محمود حساني محمد ابراهيم</t>
  </si>
  <si>
    <t>محمود حسن محمود سليمان</t>
  </si>
  <si>
    <t>محمود حسين حامد حسين</t>
  </si>
  <si>
    <t>محمود رمضان محمود محمد الصغير</t>
  </si>
  <si>
    <t>محمود سيد خضير محمد</t>
  </si>
  <si>
    <t>محمود منير محمود محمد</t>
  </si>
  <si>
    <t>مصطفي حسين محمد احمد</t>
  </si>
  <si>
    <t>مصطفي عبدالرحيم طليحي حسن</t>
  </si>
  <si>
    <t>مصطفي عبدالعليم ابوالفضل احمد القاضي</t>
  </si>
  <si>
    <t>مصطفي محمود الشاذلي احمد</t>
  </si>
  <si>
    <t>معتز حسين محمد محمد</t>
  </si>
  <si>
    <t>مكاريوس ايهاب ملقي حبشي</t>
  </si>
  <si>
    <t>مؤمن محمد محمود عباس</t>
  </si>
  <si>
    <t>هشام حمدي محمد احمد</t>
  </si>
  <si>
    <t>ياسر انور فكري اسماعيل</t>
  </si>
  <si>
    <t>ياسر عرفات محمد ابراهيم</t>
  </si>
  <si>
    <t>يوسف صلاح منصور محمود</t>
  </si>
  <si>
    <t>يوسف محمد حامد اسماعيل</t>
  </si>
  <si>
    <t>يوسف موسي فخري غطاس منقريوس</t>
  </si>
  <si>
    <t>عثمان لطفي ابوالوفا عباس</t>
  </si>
  <si>
    <t>ك2</t>
  </si>
  <si>
    <t>عبدالرحمن فتوح عارف محمد</t>
  </si>
  <si>
    <t>محمد شعبان سعد الروبي</t>
  </si>
  <si>
    <t>مصطفي رمضان حجاج محمد</t>
  </si>
  <si>
    <t>ابراهيم فتحي محمد احمد</t>
  </si>
  <si>
    <t>احمد اشرف احمد جلال</t>
  </si>
  <si>
    <t xml:space="preserve">احمد جمال عبدالعظيم علي </t>
  </si>
  <si>
    <t>احمد رمضان عويس عبدالله</t>
  </si>
  <si>
    <t xml:space="preserve">احمد صلاح عبدالحفيظ ابراهيم </t>
  </si>
  <si>
    <t>ايهاب احمد محمد مطاوع</t>
  </si>
  <si>
    <t>بهاء علي محمد حميده</t>
  </si>
  <si>
    <t>حسام محمد مصري محمد</t>
  </si>
  <si>
    <t xml:space="preserve">علي عبدالمنعم مهدي ابراهيم </t>
  </si>
  <si>
    <t xml:space="preserve">كريم رفعت محمود عثمان </t>
  </si>
  <si>
    <t>محمد احمد سيد عبدالقادر</t>
  </si>
  <si>
    <t>محمد سنوسي سعيد عبدالجليل</t>
  </si>
  <si>
    <t>محمود حسين هاشم عبدالله</t>
  </si>
  <si>
    <t xml:space="preserve">محمود علي ذكي علي </t>
  </si>
  <si>
    <t xml:space="preserve">محمود علي محمود هاشم </t>
  </si>
  <si>
    <t>مختار ايمن شعبان محمد</t>
  </si>
  <si>
    <t xml:space="preserve">منتصر حجاج علي ابراهيم </t>
  </si>
  <si>
    <t xml:space="preserve">نصر خلف يوسف نصر </t>
  </si>
  <si>
    <t xml:space="preserve">يوسف حجاج محمد عبدالدايم </t>
  </si>
  <si>
    <t xml:space="preserve">احمد ناجح محمود احمد </t>
  </si>
  <si>
    <t xml:space="preserve">ابراهيم محمد عبدالرحمن محمود علي </t>
  </si>
  <si>
    <t>محمد حامد حسن علي</t>
  </si>
  <si>
    <t>احمد محمد ناجي محمد</t>
  </si>
  <si>
    <t>هشام محمد شعبان راغب</t>
  </si>
  <si>
    <t>خالد عثمان عبدالله حسين</t>
  </si>
  <si>
    <t>عبدالرحمن خالد احمد محمد</t>
  </si>
  <si>
    <t>محمد مصطفي طلعت سالم</t>
  </si>
  <si>
    <t>ابراهيم موسي سليمان احمد</t>
  </si>
  <si>
    <t>احمد رجب محمود احمد</t>
  </si>
  <si>
    <t>احمد سعد عبدالعاطي ابوالعلا</t>
  </si>
  <si>
    <t>زكريا عبداللاه احمد محمد</t>
  </si>
  <si>
    <t xml:space="preserve">عبدالرحمن احمد محمد ابراهيم </t>
  </si>
  <si>
    <t>عمر جمال الدين الطيب فؤاد</t>
  </si>
  <si>
    <t>عمر عبدالناصر فؤاد ثابت</t>
  </si>
  <si>
    <t>محمد احمد عبداللاه محمد</t>
  </si>
  <si>
    <t>محمد حمام نورالدين سالم</t>
  </si>
  <si>
    <t>محمد منتصر مصطفي محمد</t>
  </si>
  <si>
    <t>محمود جادالكريم احمد سعيد</t>
  </si>
  <si>
    <t>مصطفي اشرف احمد عمر</t>
  </si>
  <si>
    <t>مصطفي جمعه عمر محمد</t>
  </si>
  <si>
    <t>مصطفي عبدالراضي امين شبيب</t>
  </si>
  <si>
    <t>ابراهيم احمد عدلي عبدالغفار</t>
  </si>
  <si>
    <t>احمد سعد مرزوق احمد</t>
  </si>
  <si>
    <t>احمد علي صديق تمام</t>
  </si>
  <si>
    <t>احمد محمد مختار محمد حسن</t>
  </si>
  <si>
    <t>احمد محمود علي ابراهيم</t>
  </si>
  <si>
    <t>اسلام ايمن عبدالرحيم عبدالحليم</t>
  </si>
  <si>
    <t>ايهاب ناصر ثابت رزيق</t>
  </si>
  <si>
    <t>عبدالرحمن اشرف علي عبدالعال</t>
  </si>
  <si>
    <t>عبدالرحمن سيد صابر زمقان</t>
  </si>
  <si>
    <t>عبدالعظيم عبدالرشيد عبدالعظيم عوض</t>
  </si>
  <si>
    <t>عبدالله عبدالرحيم محمد عبدالمطلب</t>
  </si>
  <si>
    <t xml:space="preserve">عمر مكرم هاشم عبدالمطلب </t>
  </si>
  <si>
    <t>عمرو ابراهيم جلال هريدي</t>
  </si>
  <si>
    <t>عمرو الزعيم محمد محمود</t>
  </si>
  <si>
    <t>محمد سامي عبدالله صديق</t>
  </si>
  <si>
    <t>محمد عادل اسماعيل حافظ</t>
  </si>
  <si>
    <t>محمد عبدالرحمن احمد علي</t>
  </si>
  <si>
    <t>محمد محمود عبدالرحمن عبدالحميد</t>
  </si>
  <si>
    <t>محمد مصطفي عبدالحميد احمد</t>
  </si>
  <si>
    <t>محمد مصطفي عبدالفتاح محمد حسين</t>
  </si>
  <si>
    <t xml:space="preserve">محمد ممدوح احمد محمود </t>
  </si>
  <si>
    <t>مصطفي احمد خلف عبدالرحمن</t>
  </si>
  <si>
    <t>هشام عفيف فوزي جاد</t>
  </si>
  <si>
    <t>وليد محمد علي حسن</t>
  </si>
  <si>
    <t>علي ربيع احمد احمد</t>
  </si>
  <si>
    <t>احمد محمد جابر يسن</t>
  </si>
  <si>
    <t>طه علي عبدالسلام عبدالله</t>
  </si>
  <si>
    <t xml:space="preserve">عبدالرحمن عامر عويس محمد </t>
  </si>
  <si>
    <t>عبدالله حارس عباس سيد</t>
  </si>
  <si>
    <t>عماد عبدالمحسن كامل عبدالوهاب</t>
  </si>
  <si>
    <t xml:space="preserve">محمد عادل سيد عبدالعظيم </t>
  </si>
  <si>
    <t xml:space="preserve">محمد عاطف راضي محمد حسين </t>
  </si>
  <si>
    <t xml:space="preserve">هشام مخلوف احمد محمود </t>
  </si>
  <si>
    <t>ابي جمال محمد عبدالرحيم</t>
  </si>
  <si>
    <t>ابراهيم شحات محمود احمد</t>
  </si>
  <si>
    <t xml:space="preserve">ابواليمين عبدالرحيم ابواليمين علي </t>
  </si>
  <si>
    <t>ابوبكر عاصم عبدالرازق عبدالباقي</t>
  </si>
  <si>
    <t>احمد ابوهريره محمد احمد</t>
  </si>
  <si>
    <t xml:space="preserve">احمد سراج الدين سعدالدين انور </t>
  </si>
  <si>
    <t xml:space="preserve">احمد عبدالله بشير حنفي </t>
  </si>
  <si>
    <t>احمد محمد عبدالراضي عبدالكريم</t>
  </si>
  <si>
    <t xml:space="preserve">اسلام عبدالرحيم عبدالعزيز حسن </t>
  </si>
  <si>
    <t>الحسيني عبدالواحد حسن احمد</t>
  </si>
  <si>
    <t xml:space="preserve">بسام جمال محمد حسن </t>
  </si>
  <si>
    <t>توفيق ابوالسعود توفيق عيسي</t>
  </si>
  <si>
    <t>جابر محمد عبدالفتاح محمد</t>
  </si>
  <si>
    <t>جورج شنوده شفيق شاكر</t>
  </si>
  <si>
    <t xml:space="preserve">رفاعه طحطاوي عبدالوهاب يوسف </t>
  </si>
  <si>
    <t>طه صلاح عبدالحميد ابوالسعود</t>
  </si>
  <si>
    <t xml:space="preserve">عبدالله طارق محمد صديق </t>
  </si>
  <si>
    <t xml:space="preserve">عبدالله محمد ابراهيم محمد </t>
  </si>
  <si>
    <t>علي حسين احمد ابوالعلا</t>
  </si>
  <si>
    <t xml:space="preserve">عمر احمد علي محفوظ حامد </t>
  </si>
  <si>
    <t xml:space="preserve">عمر احمد محمد امين </t>
  </si>
  <si>
    <t xml:space="preserve">عمر محمد العزب احمد </t>
  </si>
  <si>
    <t xml:space="preserve">عمران محمد عبدالخالق ابراهيم </t>
  </si>
  <si>
    <t xml:space="preserve">عمرو عادل حسن محمد </t>
  </si>
  <si>
    <t>محمد رجب جاد محمد</t>
  </si>
  <si>
    <t>محمد فؤاد محمود احمد</t>
  </si>
  <si>
    <t>محمد مصطفي عطيه احمد ابوالجريد</t>
  </si>
  <si>
    <t xml:space="preserve">مصطفي محمود حسين احمد </t>
  </si>
  <si>
    <t xml:space="preserve">هاني عبدالحميد تمام حسانين </t>
  </si>
  <si>
    <t>وليد احمد محمد خليفه</t>
  </si>
  <si>
    <t>يوسف احمد يوسف احمد</t>
  </si>
  <si>
    <t xml:space="preserve">يوسف رضوان يوسف خليل </t>
  </si>
  <si>
    <t>يوسف محمد فهمي احمد</t>
  </si>
  <si>
    <t>احمد ايهاب رمضان حسين</t>
  </si>
  <si>
    <t>عمر الحسين محمد محمد</t>
  </si>
  <si>
    <t>محمد حسين احمد محمد</t>
  </si>
  <si>
    <t>يحي عبدالسميع رمضان عايش</t>
  </si>
  <si>
    <t>عمرو محمد صديق بدوي</t>
  </si>
  <si>
    <t>محمد رجب كامل احمد</t>
  </si>
  <si>
    <t>ضياءالدين عبدالوهاب محمد حسن</t>
  </si>
  <si>
    <t>احمد اسماعيل حسن مرعي</t>
  </si>
  <si>
    <t>احمد جمال محمد احمد</t>
  </si>
  <si>
    <t>زياد هشام حسني محمد</t>
  </si>
  <si>
    <t>عبدالرحمن علي ذكي محمد</t>
  </si>
  <si>
    <t>عبدالله عبدالناصر حسن حسين</t>
  </si>
  <si>
    <t>محمد احمد شحات عبدالعظيم</t>
  </si>
  <si>
    <t>محمد محمود ابوبكر سيد</t>
  </si>
  <si>
    <t>مصطفي عبدالرازق عطيتو اسماعيل</t>
  </si>
  <si>
    <t>مينا لطيف محروس جرجس</t>
  </si>
  <si>
    <t xml:space="preserve">محمد ربيع احمد زين الدين </t>
  </si>
  <si>
    <t xml:space="preserve">عمر عاطف الداخلي عبدالعليم </t>
  </si>
  <si>
    <t>محمد عمر عبدالعال محمد</t>
  </si>
  <si>
    <t>عمروعبدالرازق محمد احمد</t>
  </si>
  <si>
    <t>معاز محمود علي محمود</t>
  </si>
  <si>
    <t>كريم اشرف محمود محمد</t>
  </si>
  <si>
    <t>احمد حسن علام احمد</t>
  </si>
  <si>
    <t>كمال محمد احمد سيد</t>
  </si>
  <si>
    <t>محمد محمود حسين احمد</t>
  </si>
  <si>
    <t>اسلام سيد ابوالغيط علي</t>
  </si>
  <si>
    <t>شريف حمدي سعد احمد</t>
  </si>
  <si>
    <t>عصام طارق محمود طايع</t>
  </si>
  <si>
    <t xml:space="preserve">مازن جمال عدلي عبدالرازق </t>
  </si>
  <si>
    <t xml:space="preserve">عبدالرحمن احمد حسين عبده </t>
  </si>
  <si>
    <t xml:space="preserve">ضياء علاء فوزي محمد </t>
  </si>
  <si>
    <t xml:space="preserve">مصطفي عبدالعاطي عاطف عبدالعاطي حسين </t>
  </si>
  <si>
    <t>مصطفي محمد محمد رحومه</t>
  </si>
  <si>
    <t>احمد سعيد عبدالحميد محمد</t>
  </si>
  <si>
    <t xml:space="preserve">حسام سيف النصر محمد علي </t>
  </si>
  <si>
    <t>نورالدين محمود حامد بشير</t>
  </si>
  <si>
    <t>حمزه محمود شعبان عبداللطيف</t>
  </si>
  <si>
    <t>احمد ناصر جابر حسن</t>
  </si>
  <si>
    <t>ك6</t>
  </si>
  <si>
    <t>احمد يسري محمد عبدالرحمن</t>
  </si>
  <si>
    <t>رجب محمد احمد خليفه</t>
  </si>
  <si>
    <t>عبدالله عزت يوسف بدير</t>
  </si>
  <si>
    <t>محمد ابراهيم عبدالرحمن محمد</t>
  </si>
  <si>
    <t>محمد سعيد نور شعبان</t>
  </si>
  <si>
    <t>احمد عوض احمد عبدالنبي</t>
  </si>
  <si>
    <t>احمد غزالي عبيد اسماعيل</t>
  </si>
  <si>
    <t>محمد عبده محمد الدندر</t>
  </si>
  <si>
    <t>مصطفي محمد احمد جادالله</t>
  </si>
  <si>
    <t>مصطفي محمد اسماعيل محمد</t>
  </si>
  <si>
    <t>هشام سيد درويش حسن</t>
  </si>
  <si>
    <t xml:space="preserve">احمد منصور النوبي علي </t>
  </si>
  <si>
    <t xml:space="preserve">حسين محمد حسين حراجي </t>
  </si>
  <si>
    <t xml:space="preserve">طارق احمد فراج محمود </t>
  </si>
  <si>
    <t xml:space="preserve">عبيد محمود عبيد يوسف </t>
  </si>
  <si>
    <t>محمد السيد احمد محمد</t>
  </si>
  <si>
    <t xml:space="preserve">محمود محمد سعد احمد محمد </t>
  </si>
  <si>
    <t xml:space="preserve">يوسف رمضان يوسف حسن </t>
  </si>
  <si>
    <t xml:space="preserve">عبدالرحمن عمر عبدالرحيم اسماعيل </t>
  </si>
  <si>
    <t xml:space="preserve">عمر حسن محمد حسن </t>
  </si>
  <si>
    <t xml:space="preserve">كريم ناجي مطاوع حفني </t>
  </si>
  <si>
    <t>محمد محجوب عبدالباري احمد</t>
  </si>
  <si>
    <t>اسلام محمد اسماعيل معروف</t>
  </si>
  <si>
    <t>بشري سامي بشري شاكر</t>
  </si>
  <si>
    <t xml:space="preserve">عبدالرحمن عبدالفتاح راغب محمد </t>
  </si>
  <si>
    <t>محمد علي عبدالحميد سيد</t>
  </si>
  <si>
    <t>ابراهيم حسن فؤاد السيد</t>
  </si>
  <si>
    <t xml:space="preserve">ابراهيم صابر محمد محمود </t>
  </si>
  <si>
    <t xml:space="preserve">ابراهيم عثمان محمد ابراهيم </t>
  </si>
  <si>
    <t xml:space="preserve">احمد جمال عبدالرحيم عبدالمحسن </t>
  </si>
  <si>
    <t>احمد حسني عبدالحميد حفني</t>
  </si>
  <si>
    <t xml:space="preserve">احمد حمدي عبدالرازق محمد </t>
  </si>
  <si>
    <t>احمد سعودي شحاته عيد</t>
  </si>
  <si>
    <t xml:space="preserve">احمد عثمان سليمان راتب </t>
  </si>
  <si>
    <t xml:space="preserve">احمد عوني عبدالخالق عبدالمنعم </t>
  </si>
  <si>
    <t xml:space="preserve">احمد محمد حرزالله حرزالله </t>
  </si>
  <si>
    <t>احمد محمود علي محمد</t>
  </si>
  <si>
    <t>ادهم محمد ابوالعلا قبيصي</t>
  </si>
  <si>
    <t xml:space="preserve">اسلام عبدالكريم رشدي عطيه </t>
  </si>
  <si>
    <t>الامير احمد صقر عبداللاه</t>
  </si>
  <si>
    <t>امير رسمي بخيت بباوي</t>
  </si>
  <si>
    <t xml:space="preserve">بيتر يسري جندي عبدالمسيح </t>
  </si>
  <si>
    <t>تامر محمد فتوح عبدالجيد</t>
  </si>
  <si>
    <t xml:space="preserve">جابر محمد زغبي حسين </t>
  </si>
  <si>
    <t>حاتم جمال عبدالحميد عثمان</t>
  </si>
  <si>
    <t>حسام حسن عطا الله عبدالرجال</t>
  </si>
  <si>
    <t>رجب عبدالوهاب عبدالزاهر عبدالسيد</t>
  </si>
  <si>
    <t xml:space="preserve">رويس بشري صابر فهيم </t>
  </si>
  <si>
    <t xml:space="preserve">سامي ناجي فتحي سامي </t>
  </si>
  <si>
    <t>صلاح علي سيد عفيفي</t>
  </si>
  <si>
    <t>ضياء صبحي سيد محمد</t>
  </si>
  <si>
    <t>عبدالرحمن عاطف خلف عبدالرحمن</t>
  </si>
  <si>
    <t xml:space="preserve">عبدالهادي ابوالحسن عبدالهادي محمود </t>
  </si>
  <si>
    <t>عطيه رجب عطيه احمد</t>
  </si>
  <si>
    <t>علي عماد حامد ضيف الله</t>
  </si>
  <si>
    <t>علي ماهر عبيد حسانين</t>
  </si>
  <si>
    <t>علي موسي سالم عبدالحق</t>
  </si>
  <si>
    <t>فادي هاني بولس حفظي</t>
  </si>
  <si>
    <t>كريم علي محمد علي</t>
  </si>
  <si>
    <t>مايكل عنتر فتحي بسالي</t>
  </si>
  <si>
    <t>متي شهدي عزيز عبدالمسيح</t>
  </si>
  <si>
    <t>محمد احمد حسين رضوان</t>
  </si>
  <si>
    <t xml:space="preserve">محمد السبع خيري عبدالنعيم </t>
  </si>
  <si>
    <t>محمد حسن علي جلال</t>
  </si>
  <si>
    <t>محمد حمدي توفيق حسن</t>
  </si>
  <si>
    <t>محمد يحي يحي مرسي</t>
  </si>
  <si>
    <t xml:space="preserve">محمود محي الدين محمد محمود </t>
  </si>
  <si>
    <t>مصطفي احمد مسعود حسان</t>
  </si>
  <si>
    <t>مصطفي ايمن حسين حسن</t>
  </si>
  <si>
    <t xml:space="preserve">مصطفي محمود علي محمد </t>
  </si>
  <si>
    <t>مكاريوس جوني فهمي بساليوس</t>
  </si>
  <si>
    <t xml:space="preserve">مؤمن ابراهيم محمد احمد </t>
  </si>
  <si>
    <t>مشيل اشرف كمال عبدالمسيح</t>
  </si>
  <si>
    <t>مينا سامي نصر بشاي</t>
  </si>
  <si>
    <t>مينا سمير خلف جادالله</t>
  </si>
  <si>
    <t>هشام سعد علي عبدالمولي</t>
  </si>
  <si>
    <t>وليد ناصر زايد احمد</t>
  </si>
  <si>
    <t>يسي صبري زكي جرجس</t>
  </si>
  <si>
    <t>يوساب صالح عبدالله جرجس</t>
  </si>
  <si>
    <t>يوسف حسن احمد عيسي</t>
  </si>
  <si>
    <t xml:space="preserve">يوسف عبداللاه يوسف علي </t>
  </si>
  <si>
    <t>اسلام فايز عبدالعال محمود</t>
  </si>
  <si>
    <t>عبدالرحمن محمد محمد طه</t>
  </si>
  <si>
    <t>محمد حميدو محمد محمد</t>
  </si>
  <si>
    <t>محمد ياسين تايب عطيه</t>
  </si>
  <si>
    <t>يوسف اشرف اسماعيل عبدالعظيم</t>
  </si>
  <si>
    <t>احمد حمدي عبدالراضي عبدالحميد</t>
  </si>
  <si>
    <t>بسام علي محمد حسين</t>
  </si>
  <si>
    <t>خالد عبدالفتاح سيد ضيفي</t>
  </si>
  <si>
    <t>عبدالراضي احمد عبدالراضي احمد</t>
  </si>
  <si>
    <t>عبدالله صابر زكي محمد</t>
  </si>
  <si>
    <t>مصطفي حموده علي الدين محمد</t>
  </si>
  <si>
    <t>يوسف شعبان عبدالكريم صالح</t>
  </si>
  <si>
    <t>محمود محمد احمد طايع</t>
  </si>
  <si>
    <t>محمود مصطفي برسي بسطاوي</t>
  </si>
  <si>
    <t>اسلام صابر علي الدين محمود</t>
  </si>
  <si>
    <t>محمد رافت تقي عبداللطيف</t>
  </si>
  <si>
    <t>محمد عاطف جادالكريم جهلان</t>
  </si>
  <si>
    <t>محمود جمال محمد محمد</t>
  </si>
  <si>
    <t>محمود ناصر قاسم محمود</t>
  </si>
  <si>
    <t>مصطفي محمود محمد ابوالحسن</t>
  </si>
  <si>
    <t>ايمن محمد سيد فرج</t>
  </si>
  <si>
    <t>صابر عبدالرحمن زغلول سيد</t>
  </si>
  <si>
    <t>ابراهيم محمود ابراهيم احمد</t>
  </si>
  <si>
    <t>ابراهيم مدحت حموده عبدالكريم</t>
  </si>
  <si>
    <t>احمد محمد علي محمد</t>
  </si>
  <si>
    <t>امين عبدالحميد امين عبدالعاطي</t>
  </si>
  <si>
    <t>باسم احمد حفني احمد</t>
  </si>
  <si>
    <t>حازم محمد محمود عبدالغفار</t>
  </si>
  <si>
    <t>صالح ابراهيم فتح الله راضي</t>
  </si>
  <si>
    <t>عبدالعال صابر عبدالعال خليفه</t>
  </si>
  <si>
    <t>عبدالله سيد احمد ذكي</t>
  </si>
  <si>
    <t>عصام نادي موريس عبدالشهيد</t>
  </si>
  <si>
    <t>كامل السيد محمد ابوشامه</t>
  </si>
  <si>
    <t>محمد الهامي قصدالله عبدالنعيم</t>
  </si>
  <si>
    <t>محمد مدحت محمد عبدالرحمن</t>
  </si>
  <si>
    <t>محمود محمد حسن رضوان</t>
  </si>
  <si>
    <t>منصور روماني فوزي زاخر</t>
  </si>
  <si>
    <t>مهند عثمان محمود عثمان</t>
  </si>
  <si>
    <t>عبدالرحمن حسن احمد محمد الصادق</t>
  </si>
  <si>
    <t>معتز بخيت عبدالحميد موسي</t>
  </si>
  <si>
    <t>خليفه شعبان فاروق محمد</t>
  </si>
  <si>
    <t xml:space="preserve">ابراهيم فرج ابراهيم نظير </t>
  </si>
  <si>
    <t>فارس فيصل فؤاد جاد</t>
  </si>
  <si>
    <t>ايهاب علاء ممدوح تعلب</t>
  </si>
  <si>
    <t>يوسف معروف السيد سليم</t>
  </si>
  <si>
    <t>محمد خالد سيد عبدالحميد</t>
  </si>
  <si>
    <t>عصام محمود السيد محمد</t>
  </si>
  <si>
    <t>فيصل سلامه عبدالرحمن خليفه</t>
  </si>
  <si>
    <t xml:space="preserve">مؤمن محمد محمد مندوه عبدالرحمن </t>
  </si>
  <si>
    <t>معتز فرج حمد حميده</t>
  </si>
  <si>
    <t>عبدالرحمن عاشور محمد عبدالقادر</t>
  </si>
  <si>
    <t>احمد ابراهيم حميده ماهر</t>
  </si>
  <si>
    <t>احمد نصر يوسف محمد</t>
  </si>
  <si>
    <t xml:space="preserve">حسن علي حسن عباس </t>
  </si>
  <si>
    <t>خالد فتحي محمد حسن</t>
  </si>
  <si>
    <t xml:space="preserve">صديق محمود صديق توفيق </t>
  </si>
  <si>
    <t xml:space="preserve">ضاحي عبدالفتاح حسين احمد </t>
  </si>
  <si>
    <t>عبدالعزيز صالح عبدالعزيز يونس</t>
  </si>
  <si>
    <t xml:space="preserve">عبدالله عبدالعزيز عبدالموجود سرحان </t>
  </si>
  <si>
    <t xml:space="preserve">عرفات علي احمد سرحان </t>
  </si>
  <si>
    <t>علي محمد ابراهيم محمد</t>
  </si>
  <si>
    <t>محمد ممدوح قاسم ابراهيم</t>
  </si>
  <si>
    <t xml:space="preserve"> احمد حمدي حسين عبدالحافظ</t>
  </si>
  <si>
    <t>عبدالرحمن محمد ربيع محمد حسانين</t>
  </si>
  <si>
    <t>علي محمد علي محمد</t>
  </si>
  <si>
    <t>مصطفي عبدالعزيز محمود محمد</t>
  </si>
  <si>
    <t>رتبة</t>
  </si>
  <si>
    <t>جندي</t>
  </si>
  <si>
    <t>ابانوب مجدي سعد عطيه</t>
  </si>
  <si>
    <t>ابراهيم خميس السيد محمد الشوري</t>
  </si>
  <si>
    <t>ابراهيم صلاح حجازي عبدالوهاب</t>
  </si>
  <si>
    <t>احمد ايمن احمده عوض</t>
  </si>
  <si>
    <t>احمد حامد سميح شاور</t>
  </si>
  <si>
    <t>احمد حمدي عباس مصطفي</t>
  </si>
  <si>
    <t>احمد عبدالعزيز عبدالجيد احمد</t>
  </si>
  <si>
    <t>احمد محمد احمد عبدالعزيز</t>
  </si>
  <si>
    <t>احمد محمد عصام الدين حافظ خضر محمد الروبي</t>
  </si>
  <si>
    <t>احمد محمود هندي خميس</t>
  </si>
  <si>
    <t>احمد مختار فاروق مختار</t>
  </si>
  <si>
    <t>احمد نبيل كمال سالم صالحين</t>
  </si>
  <si>
    <t>احمد نصر محمد محمد يوسف</t>
  </si>
  <si>
    <t>ادريس اسماعيل علي ادريس</t>
  </si>
  <si>
    <t>اسلام رمضان بدر خان ابراهيم</t>
  </si>
  <si>
    <t>اسلام طارق عبدالحميد محمد طه عبدالله</t>
  </si>
  <si>
    <t>اسلام محمد فضلي عقيلي ابو اسماعيل</t>
  </si>
  <si>
    <t>السيد يوسف السيد العفيفي</t>
  </si>
  <si>
    <t>امين اسماعيل محمد عطيه عوض الله</t>
  </si>
  <si>
    <t>بشار قذافي بريك عبدالناصف سكران</t>
  </si>
  <si>
    <t>بلال السيد كامل علواني</t>
  </si>
  <si>
    <t>جبريل راتب هاشم طاهر</t>
  </si>
  <si>
    <t>جمال الدين خالد عبدالحميد رميله مختار</t>
  </si>
  <si>
    <t>حازم محمد موسي موسي منطاش</t>
  </si>
  <si>
    <t>حسام احمد محمد يوسف</t>
  </si>
  <si>
    <t>حسن علي حسن محمود</t>
  </si>
  <si>
    <t>حسن محمد حسن عبدالقادر زهران</t>
  </si>
  <si>
    <t>حمدي رجب احمد محمد علي</t>
  </si>
  <si>
    <t>خالد كامل ابراهيم ابراهيم الشيخ</t>
  </si>
  <si>
    <t>خالد يسري محمد عبدالمجيد يونس</t>
  </si>
  <si>
    <t>زياد عبدالرحمن رجب فارس</t>
  </si>
  <si>
    <t>زياد محمد محمد السيد محمد حجازي</t>
  </si>
  <si>
    <t>سعد عبدالناصر محمد عمر</t>
  </si>
  <si>
    <t>سعد محمد محمود عبداللطيف سعد</t>
  </si>
  <si>
    <t>شادي شعبان محمد عبدالعزيز عامر</t>
  </si>
  <si>
    <t>شادي محمد الهادي حسن يوسف عبدالعال</t>
  </si>
  <si>
    <t>صبري صابر صبحي يونان بباوي</t>
  </si>
  <si>
    <t>طارق مصطفي شعبان مصطفي</t>
  </si>
  <si>
    <t>عادل محمد محمد هيكل</t>
  </si>
  <si>
    <t>عاصم سعيد محمد احمد محمد جبر</t>
  </si>
  <si>
    <t>عبدالحكيم صبري عبده مصطفي خليفه</t>
  </si>
  <si>
    <t>عبدالرحمن احمد محمد حسن ابو عياشه</t>
  </si>
  <si>
    <t>عبدالرحمن احمد مخلوف السيد</t>
  </si>
  <si>
    <t>عبدالرحمن فوده السيد عيسوي الجرجاوي</t>
  </si>
  <si>
    <t>عبدالرحمن قدري حسن شمس الدين</t>
  </si>
  <si>
    <t>عبدالرحمن محمد احمد محمد الامام</t>
  </si>
  <si>
    <t>عبدالرحمن محمد عبدالخالق شبل</t>
  </si>
  <si>
    <t>عبدالرحمن محمد علي علي حسن</t>
  </si>
  <si>
    <t>عبدالرحمن محمد محمود سليمان ستو</t>
  </si>
  <si>
    <t>عبدالعزيز محمد عبدالغني محمد حبكه</t>
  </si>
  <si>
    <t>عبدالله احمد شوقي مصطفي عبدالباري</t>
  </si>
  <si>
    <t>عبدالله حسين منصور ريان سعيد</t>
  </si>
  <si>
    <t>عبدالله رمضان محمود محمد</t>
  </si>
  <si>
    <t>عبدالله سعيد شحاته حبشي ابو شوشه</t>
  </si>
  <si>
    <t>عبدالله سليمان عبدالمعطي محمد باشا</t>
  </si>
  <si>
    <t>عبدالله عوض عبدالسلام عوض محمد</t>
  </si>
  <si>
    <t>عبدالله محمد دسوقي عبدالنبي</t>
  </si>
  <si>
    <t>عبدالمنعم محمد عبدالمنعم خليل</t>
  </si>
  <si>
    <t>عبدالوهاب خالد حسين ابراهيم مصطفي</t>
  </si>
  <si>
    <t>عبدالوهاب فتحي ابراهيم نصار</t>
  </si>
  <si>
    <t>عبيد سامي عبيد شاور</t>
  </si>
  <si>
    <t>عصام احمد عيسوي احمد بكر</t>
  </si>
  <si>
    <t>عصام عبدالحكيم مهدي قاسم بعيص</t>
  </si>
  <si>
    <t>علي حسن عبدالله فايز سلطان</t>
  </si>
  <si>
    <t>عمر جمال السيد غنيم السيد</t>
  </si>
  <si>
    <t>عمر حسن محمد كامل عبدالحميد</t>
  </si>
  <si>
    <t>عمر محمد علي محمد احمد</t>
  </si>
  <si>
    <t>عمر هشام محمد نورالدين السكنيدي</t>
  </si>
  <si>
    <t>عمرو ابراهيم حلمي الخشاب</t>
  </si>
  <si>
    <t>عمرو جمال راشد محمد حرحش</t>
  </si>
  <si>
    <t>فادي اشرف فتحي اسماعيل</t>
  </si>
  <si>
    <t>فيصل هشام ادريس علي محمد</t>
  </si>
  <si>
    <t>كريم طارق عبدالعزيز عبدالرازق</t>
  </si>
  <si>
    <t>كيرلس عاطف وديع سرجيوس مسعود</t>
  </si>
  <si>
    <t>لوقا نسيم ادوارد عازر</t>
  </si>
  <si>
    <t>مارك عطيه زكي عطيه زخاري</t>
  </si>
  <si>
    <t>ماريو نشات شفيق بشاره نخله</t>
  </si>
  <si>
    <t>محمد ابراهيم صلاح محمد</t>
  </si>
  <si>
    <t>محمد ابراهيم عباس ابراهيم المنار</t>
  </si>
  <si>
    <t>محمد احمد عبدالسلام عبدالرحمن الربيعي</t>
  </si>
  <si>
    <t>محمد احمد محمود احمد حميلي</t>
  </si>
  <si>
    <t>محمد احمد هنداوي بسيوني شحاته</t>
  </si>
  <si>
    <t>محمد الحبشي حسين مرسي غربال</t>
  </si>
  <si>
    <t>محمد امير عبدالرحمن الصباغ</t>
  </si>
  <si>
    <t>محمد امين فتحي محمد عطي</t>
  </si>
  <si>
    <t>محمد حسن خميس عمر الغنام</t>
  </si>
  <si>
    <t>محمد خيري سعد عبدالتواب العربي</t>
  </si>
  <si>
    <t>محمد سامي مبروك عبدالقوي</t>
  </si>
  <si>
    <t>محمد سعيد عبدالفتاح امام سعد</t>
  </si>
  <si>
    <t>محمد سعيد عبدالفتاح محمد عمران</t>
  </si>
  <si>
    <t>محمد سمير مرشدي محمود النجار</t>
  </si>
  <si>
    <t>محمد شكري محمد عبدالقادر</t>
  </si>
  <si>
    <t>محمد صالح محمد حربي صالح</t>
  </si>
  <si>
    <t>محمد صالح محمد صالح رحيل</t>
  </si>
  <si>
    <t>محمد عباس عرفات منشاوي</t>
  </si>
  <si>
    <t>محمد عبدالغني كمال عبدالغني السيد</t>
  </si>
  <si>
    <t>محمد عبدالكريم فرج حامد</t>
  </si>
  <si>
    <t>محمد عبدالمنعم بسيوني عبدالعال بسيوني</t>
  </si>
  <si>
    <t>محمد عزت عبدالعاطي عبدالمقصود حسين</t>
  </si>
  <si>
    <t>محمد قدري عبدالرحمن مصطفي عبداللطيف</t>
  </si>
  <si>
    <t>محمد مسعود قاسم عبدالعليم</t>
  </si>
  <si>
    <t>محمد منصر بخيت احمد السيد سلام</t>
  </si>
  <si>
    <t>محمد ناصر محمد زين</t>
  </si>
  <si>
    <t>محمد نبيل ابراهيم فرج احمد موسي</t>
  </si>
  <si>
    <t>محمد هاني السيد محمد السيد فراج</t>
  </si>
  <si>
    <t>محمود احمد محمد فتحي الاسود</t>
  </si>
  <si>
    <t>محمود اسامه محمود الحباك</t>
  </si>
  <si>
    <t>محمود خميس حافظ عبدالعزيز عبدالمقصود</t>
  </si>
  <si>
    <t>محمود رجب عبده عبدالقوي الفخراني</t>
  </si>
  <si>
    <t>محمود سعد عبدالنبي ابراهيم</t>
  </si>
  <si>
    <t>محمود سعيد محمود سليمان حموده</t>
  </si>
  <si>
    <t xml:space="preserve">محمود عصام قطب يوسف بدور </t>
  </si>
  <si>
    <t>محمود هاني السيد عبدالحليم محمود زيان</t>
  </si>
  <si>
    <t>مروان رافت محمد عباس مبروك</t>
  </si>
  <si>
    <t>مسعود عون ناجي زكي</t>
  </si>
  <si>
    <t>مصطفي احمد محمد عبدالمقصود علي الدين</t>
  </si>
  <si>
    <t>مصطفي شعبان مصطفي علي زعلوك</t>
  </si>
  <si>
    <t>مصطفي صبحي محمد حموده موسي</t>
  </si>
  <si>
    <t>مصطفي عصام محمد كمال الدين عبدالفتاح</t>
  </si>
  <si>
    <t>معتز عبدالستار حسن حسين شحاته</t>
  </si>
  <si>
    <t>مهاب طارق بسيوني بسيوني علي</t>
  </si>
  <si>
    <t>مهاب محمد شريف محمد ابراهيم الدفراوي</t>
  </si>
  <si>
    <t>مؤمن احمد محمود احمد زيدان</t>
  </si>
  <si>
    <t>مؤمن ممدوح علي رسلان ابراهيم</t>
  </si>
  <si>
    <t>مؤمن وليد هدايه ابراهيم عباس</t>
  </si>
  <si>
    <t>نور عزت حسن ابونعمان</t>
  </si>
  <si>
    <t>نورالدين جمال عبدالله محمد محمود</t>
  </si>
  <si>
    <t>هادي سعد محمد علي عبدالهادي</t>
  </si>
  <si>
    <t>هشام احمد عبدالكريم احمد</t>
  </si>
  <si>
    <t>هشام عماد الدين فتحي ذكي</t>
  </si>
  <si>
    <t>وجيه عطيه صابر مساعد احمد</t>
  </si>
  <si>
    <t>وليد ناجي ابراهيم مصطفي</t>
  </si>
  <si>
    <t>يحيي احمد كامل الدسوقي عاشور</t>
  </si>
  <si>
    <t>يوسف السيد محمد عبدالمنعم الصيرفي</t>
  </si>
  <si>
    <t>يوسف محمد يوسف احمد محمد</t>
  </si>
  <si>
    <t>يوسف منير شفيق يوسف عبدالسيد</t>
  </si>
  <si>
    <t>ابانوب عيد لويس شحاته</t>
  </si>
  <si>
    <t>ابراهيم احمد عبدالحليم محمد</t>
  </si>
  <si>
    <t>ابراهيم حمدي السيد محمد</t>
  </si>
  <si>
    <t>احمد بهاءالدين سيد اسماعيل عبدالرحمن</t>
  </si>
  <si>
    <t>احمد جابر صابر طلب</t>
  </si>
  <si>
    <t>احمد سعيد حسين السيد</t>
  </si>
  <si>
    <t>احمد سعيد محمد سعيد</t>
  </si>
  <si>
    <t>احمد عبدالحميد احمد احمد الغرباوي</t>
  </si>
  <si>
    <t>احمد عبدالحميد خليفه محمد</t>
  </si>
  <si>
    <t>احمد علي محمد عبدالتواب</t>
  </si>
  <si>
    <t>احمد عيد احمد خميس</t>
  </si>
  <si>
    <t>احمد عيد احمد محمد</t>
  </si>
  <si>
    <t>احمد قطب محمد قطب ابوحسين</t>
  </si>
  <si>
    <t>احمد محمد رياض محمد</t>
  </si>
  <si>
    <t>احمد مصطفي حسن محمود</t>
  </si>
  <si>
    <t>احمد مصطفي عبدالحميد عوض</t>
  </si>
  <si>
    <t>احمد هاني محمد مراد</t>
  </si>
  <si>
    <t>احمد ياسر ابوالحديد سليمان</t>
  </si>
  <si>
    <t>اسلام احمد محمد احمد</t>
  </si>
  <si>
    <t>اسلام عطيه عبدالستار عطيه</t>
  </si>
  <si>
    <t>اسلام عوض محمد عوض</t>
  </si>
  <si>
    <t>اسلام فتحي محمود علي مرجاوي</t>
  </si>
  <si>
    <t>اسلام مدحت رمضان علي</t>
  </si>
  <si>
    <t>امير محمد عبدالستار</t>
  </si>
  <si>
    <t>ايهاب ابراهيم سعيد ابراهيم خليل</t>
  </si>
  <si>
    <t>جمال عبدالناصر سعيد صالح سعيد</t>
  </si>
  <si>
    <t>رمضان طه محمد حسن</t>
  </si>
  <si>
    <t>زياد محمد فاروق عبدالجيد</t>
  </si>
  <si>
    <t>سعيد ابراهيم سلطان فهمي</t>
  </si>
  <si>
    <t>شهاب عادل محمد حافظ</t>
  </si>
  <si>
    <t>ضياء عيد قرني عبدالتواب غريب</t>
  </si>
  <si>
    <t>طارق جمال السيد السيد</t>
  </si>
  <si>
    <t xml:space="preserve">طارق صلاح محمد جبر </t>
  </si>
  <si>
    <t>عبدالرحمن عطيه صادق خليل</t>
  </si>
  <si>
    <t>عبدالرحمن محمد محمود طه عبدالوهاب</t>
  </si>
  <si>
    <t>عبدالرحمن مصطفي كامل محمد</t>
  </si>
  <si>
    <t>عبدالرحمن معوض عبدالتواب محمد</t>
  </si>
  <si>
    <t>عبدالرحمن وائل صبري ابو جهيم</t>
  </si>
  <si>
    <t xml:space="preserve">عبدالرحمن وليد نصر سليمان </t>
  </si>
  <si>
    <t>عبدالله سمير احمد ساعدي</t>
  </si>
  <si>
    <t>عماد حمدي محمد عوض</t>
  </si>
  <si>
    <t>عماد فرج درويش عبدالحميد</t>
  </si>
  <si>
    <t>عمر جمال بريك علي</t>
  </si>
  <si>
    <t>عمر فرحات سليمان خميس</t>
  </si>
  <si>
    <t>عمر مصطفي رجب ربيع</t>
  </si>
  <si>
    <t>عمرو كمال معوض فرج</t>
  </si>
  <si>
    <t>كريم اكمل جورج اسحق</t>
  </si>
  <si>
    <t>كريم كرم حامد امين</t>
  </si>
  <si>
    <t>محمد ابراهيم سيد ابراهيم</t>
  </si>
  <si>
    <t>محمد احمد عبدالغني يوسف</t>
  </si>
  <si>
    <t>محمد اسماعيل عبدالله اسماعيل</t>
  </si>
  <si>
    <t>محمد جمال قاسم درويش</t>
  </si>
  <si>
    <t>محمد حامد مرايف مفتاح</t>
  </si>
  <si>
    <t>محمد شعبان محمد جمعه</t>
  </si>
  <si>
    <t>محمد محمد يوسف السيد</t>
  </si>
  <si>
    <t>محمد مطر يوسف محمد</t>
  </si>
  <si>
    <t>محمود شريف عزمي عبدالعاطي</t>
  </si>
  <si>
    <t>محمود مصباح جمعه مصباح</t>
  </si>
  <si>
    <t>مصطفي حازم بدر عبدالباقي علي</t>
  </si>
  <si>
    <t>مصطفي صبحي محمد سكران</t>
  </si>
  <si>
    <t>مصطفي فرج عبدالحميد عبدالعاطي</t>
  </si>
  <si>
    <t>مصطفي محمد فكري حسن احمد</t>
  </si>
  <si>
    <t>مصطفي محمود محمد عبدالمحسن محمود</t>
  </si>
  <si>
    <t>هشام حمدي عبدالعاطي عبدالسميع</t>
  </si>
  <si>
    <t>ابراهيم محمد السيد عبدالمؤمن</t>
  </si>
  <si>
    <t xml:space="preserve">احمد اشرف ابوالفتوح ابراهيم قزامل </t>
  </si>
  <si>
    <t>احمد ايمن عبدالعال عبدالعظيم</t>
  </si>
  <si>
    <t>احمد سرحان حسنين رجب</t>
  </si>
  <si>
    <t>احمد عامر احمد سيد احمد</t>
  </si>
  <si>
    <t xml:space="preserve">احمد عنتر محمد السعيد غنيم </t>
  </si>
  <si>
    <t xml:space="preserve">احمد فتحي يحيي حسن </t>
  </si>
  <si>
    <t xml:space="preserve">احمد محمد رزق محمد يوسف </t>
  </si>
  <si>
    <t>احمد محمد محمود عمر عايد</t>
  </si>
  <si>
    <t>احمد محمد مصطفي رزق حسن</t>
  </si>
  <si>
    <t xml:space="preserve">احمد محمد هاني هاشم احمد طاهر </t>
  </si>
  <si>
    <t>احمد محمود عبدالمنعم يوسف محمد</t>
  </si>
  <si>
    <t>امير ثروت منير صالح</t>
  </si>
  <si>
    <t>جوزيف ماجد ظريف لبيب</t>
  </si>
  <si>
    <t xml:space="preserve">جوزيف منير يوسف توفيق </t>
  </si>
  <si>
    <t>خالد عبدالمجيد السيد موسي سالم</t>
  </si>
  <si>
    <t xml:space="preserve">زياد اشرف محمد عطيه </t>
  </si>
  <si>
    <t xml:space="preserve">زياد محمد شاكر ابراهيم مرسي </t>
  </si>
  <si>
    <t>سيف الدين صلاح حسين محمد محمود</t>
  </si>
  <si>
    <t>شادي عمرو عبدالخالق عبدالفتاح</t>
  </si>
  <si>
    <t xml:space="preserve">عابد خالد عابد سيداحمد شلبي </t>
  </si>
  <si>
    <t xml:space="preserve">عبدالرحمن خالد رشاد ابراهيم </t>
  </si>
  <si>
    <t>عبدالرحمن سعيد محمد محمد عبدالكريم</t>
  </si>
  <si>
    <t>عبدالرحمن محمد النحاس محمد</t>
  </si>
  <si>
    <t xml:space="preserve">عبدالعزيز ابراهيم عبدالعزيز عبدالغفار </t>
  </si>
  <si>
    <t>عبدالعزيز هشام محمد عبدالعزيز صيام</t>
  </si>
  <si>
    <t xml:space="preserve">عبدالفتاح عبدالحليم عبدالفتاح عبدالحليم </t>
  </si>
  <si>
    <t xml:space="preserve">عبدالله حماده عبدالرازق محمود البنا </t>
  </si>
  <si>
    <t xml:space="preserve">عبدالله محمد عبدالله محمد </t>
  </si>
  <si>
    <t>عبدالمنعم شريف عبدالمنعم حنفي سرور</t>
  </si>
  <si>
    <t xml:space="preserve">عمر خالد محمد صالح </t>
  </si>
  <si>
    <t>عمر ربيع عبدالحميد السيد</t>
  </si>
  <si>
    <t xml:space="preserve">عمر محمد ابراهيم محمد مطر </t>
  </si>
  <si>
    <t>عمر ناصر محمد مصيلحي</t>
  </si>
  <si>
    <t xml:space="preserve">كريم شداد محمود حسن </t>
  </si>
  <si>
    <t xml:space="preserve">مجدي صلاح عواض محمد </t>
  </si>
  <si>
    <t xml:space="preserve">محمد ابراهيم محمد عبدالخالق كله </t>
  </si>
  <si>
    <t>محمد احمد توفيق العوام</t>
  </si>
  <si>
    <t xml:space="preserve">محمد احمد حسن محمد درويش </t>
  </si>
  <si>
    <t xml:space="preserve">محمد اشرف محمد علي عثمان </t>
  </si>
  <si>
    <t xml:space="preserve">محمد عاطف محمود طيفور </t>
  </si>
  <si>
    <t xml:space="preserve">محمد عبدالعظيم عبدالحميد عبدالعظيم سالم </t>
  </si>
  <si>
    <t>محمد عمر انور عطاالله</t>
  </si>
  <si>
    <t xml:space="preserve">محمد عوض الله محمود محمد عطيه </t>
  </si>
  <si>
    <t>محمد محمود عوض الاسود</t>
  </si>
  <si>
    <t>محمد ممدوح محمد عزالدين عبدالسلام قطب</t>
  </si>
  <si>
    <t xml:space="preserve">محمود اشرف عبدالرحمن يوسف </t>
  </si>
  <si>
    <t xml:space="preserve">محمود منير عبدالمالك عمر مفتاح </t>
  </si>
  <si>
    <t>مصطفي جمال خلف عطاالله</t>
  </si>
  <si>
    <t>مصطفي عبدالفتاح عطيه عبدالفتاح عياد</t>
  </si>
  <si>
    <t>مصطفي عبدالله جادالله صالح</t>
  </si>
  <si>
    <t>مصطفي محمود فتحي عبدالعال صباح</t>
  </si>
  <si>
    <t>يوسف تامر عبدالحميد علي فهمي</t>
  </si>
  <si>
    <t xml:space="preserve">يوسف جمال اسماعيل احمد </t>
  </si>
  <si>
    <t xml:space="preserve">يوسف علي محمد علي عبدالوهاب </t>
  </si>
  <si>
    <t>ابانوب كمال ثابت ميخائيل</t>
  </si>
  <si>
    <t>ابانوب ناجي مصري سدراك</t>
  </si>
  <si>
    <t>ابراهيم محمد اسماعيل احمد البنا</t>
  </si>
  <si>
    <t>احمد السيد سعدالله محمود عبدالجواد</t>
  </si>
  <si>
    <t>احمد ثروت احمد بخيت علي عبيد</t>
  </si>
  <si>
    <t>احمد جمعه لوجلي عبدالحفيظ المصري</t>
  </si>
  <si>
    <t>احمد عاطف الشحات رمضان</t>
  </si>
  <si>
    <t>احمد علي عبدالعزيز كمال علي</t>
  </si>
  <si>
    <t>احمد مدحت ابوسريع ابراهيم احمد</t>
  </si>
  <si>
    <t>احمد مصطفي خميس احمد حسن</t>
  </si>
  <si>
    <t>ادهم ياسر محمد الامير سليمان</t>
  </si>
  <si>
    <t>اسحق سليمان نعيم سليمان</t>
  </si>
  <si>
    <t>السيد العربي السيد حسين السيد</t>
  </si>
  <si>
    <t>باسم عصام متولي ابراهيم</t>
  </si>
  <si>
    <t>بلال محمد محمد ابراهيم جوده</t>
  </si>
  <si>
    <t>بولا جورجي لبيب ولعان المعلم</t>
  </si>
  <si>
    <t>جرجس سعيد فهمي طياب</t>
  </si>
  <si>
    <t>حسن محروس شعبان علي عمر</t>
  </si>
  <si>
    <t>حسين احمد حسن ابراهيم</t>
  </si>
  <si>
    <t>حماده عيد فرج محمد مصطفي</t>
  </si>
  <si>
    <t>حمدي الشحات حمدي عبدالفتاح ابوالعز</t>
  </si>
  <si>
    <t>خالد وليد صباح محمد محمد</t>
  </si>
  <si>
    <t>زياد زكي محمد زكي حواش</t>
  </si>
  <si>
    <t>سالم محمد طه محمد سالم</t>
  </si>
  <si>
    <t>سيف الله مصطفي عبدالواحد محمود عبدالواحد</t>
  </si>
  <si>
    <t>شادي سامي نصيف تكلا</t>
  </si>
  <si>
    <t>شادي ممدوح محمد السعيد احمد كامل</t>
  </si>
  <si>
    <t>عادل احمد مطاوع احمد شرف الدين</t>
  </si>
  <si>
    <t>عاصم احمد عبدالله احمد عبدالرحمن</t>
  </si>
  <si>
    <t>عامر اسامه محمد سليم عبدالعال</t>
  </si>
  <si>
    <t>عبدالرحمن اشرف رمضان رمضان سيد احمد</t>
  </si>
  <si>
    <t>عبدالرحمن عادل عبدالغفار توفيق زهره</t>
  </si>
  <si>
    <t>عبدالقادر عبدالجليل عبيد عبدالونيس</t>
  </si>
  <si>
    <t>عبدالله سمير عطيه خليل جوده</t>
  </si>
  <si>
    <t>عمار حمدي دسوقي احمد القصاص</t>
  </si>
  <si>
    <t>عمرو عاطف احمد مطاوع</t>
  </si>
  <si>
    <t>عمرو هاني طه احمد عماره</t>
  </si>
  <si>
    <t>كريم رضا احمد حسن سرور</t>
  </si>
  <si>
    <t>كريم صلاح نظير دقيش</t>
  </si>
  <si>
    <t>محمد احمد عباس احمد حسنين</t>
  </si>
  <si>
    <t>محمد اسلام سمير احمد محمد صالح</t>
  </si>
  <si>
    <t>محمد اشرف علي السيد عثمان</t>
  </si>
  <si>
    <t>محمد ايمن صلاح الدين محمد حافظ</t>
  </si>
  <si>
    <t>محمد جابر محمد علي داود</t>
  </si>
  <si>
    <t>محمد حسن محمد حسن محمد</t>
  </si>
  <si>
    <t>محمد حسين جاد محمد النقيب</t>
  </si>
  <si>
    <t>محمد رضا حسين عبدالمجيد</t>
  </si>
  <si>
    <t>محمد سامي فتحي سيد احمد عبدالعال</t>
  </si>
  <si>
    <t>محمد عصام بسطويسي محمد مصطفي</t>
  </si>
  <si>
    <t>محمد علاءالدين محمد علي قاسم</t>
  </si>
  <si>
    <t>محمد مجدي محمد رشاد شلبي</t>
  </si>
  <si>
    <t>محمد محروس محمد احمد حسين</t>
  </si>
  <si>
    <t>محمد مصطفي رفيق مصطفي الحنفي</t>
  </si>
  <si>
    <t>محمد مصطفي محمد خليل محمد</t>
  </si>
  <si>
    <t>محمد منصور حامد السيد الشيخ</t>
  </si>
  <si>
    <t>محمد هشام رافت يوسف محمد</t>
  </si>
  <si>
    <t>محمد يسري خلف ابراهيم</t>
  </si>
  <si>
    <t>محمود احمد خليل عبدالعظيم علي</t>
  </si>
  <si>
    <t>محمود احمد محمود محمد بكير</t>
  </si>
  <si>
    <t>مروان ابوالاسعاد فرحات ابوالاسعاد</t>
  </si>
  <si>
    <t>مروان حسن السيد مصطفي</t>
  </si>
  <si>
    <t>مروان خالد جيلاني عرابي محمود</t>
  </si>
  <si>
    <t>مروان محمد احمد حسين علي</t>
  </si>
  <si>
    <t>مروان محمد هلال محمود طولان</t>
  </si>
  <si>
    <t>مروان ممدوح محمود توفيق شعبان</t>
  </si>
  <si>
    <t>مروان ياسر عبدالنبي علي بدوي</t>
  </si>
  <si>
    <t>مصطفي ابراهيم هاشم محمد محمود</t>
  </si>
  <si>
    <t>مصطفي السيد محمد السيد عطيه</t>
  </si>
  <si>
    <t>مصطفي خالد عبدالغني سيد محمود</t>
  </si>
  <si>
    <t>مصطفي صلاح الدين سعد عدوي السيد</t>
  </si>
  <si>
    <t>مصطفي عماد جمال حامد محمد بهيدي</t>
  </si>
  <si>
    <t>مصطفي محمود متولي حسن احمد</t>
  </si>
  <si>
    <t>مصطفي نبيل سعد يوسف</t>
  </si>
  <si>
    <t>معتز احمد عبدالمقصود محمد محمود</t>
  </si>
  <si>
    <t>مهاب عمرو العربي جادالله</t>
  </si>
  <si>
    <t>مهاب نادر سعد ابراهيم الصيفي</t>
  </si>
  <si>
    <t>مؤمن احمد رجب علي ابو شعره</t>
  </si>
  <si>
    <t>مؤمن عبدالمنعم سعيد عبدالوهاب كاسب</t>
  </si>
  <si>
    <t>مينا البدري سيد مجلع نسيم</t>
  </si>
  <si>
    <t>يوسف ابراهيم عبدالقوي علي ابراهيم</t>
  </si>
  <si>
    <t>يوسف شريف عبدالحميد محمد</t>
  </si>
  <si>
    <t>يوسف طلعت علي رمضان علي حسنين</t>
  </si>
  <si>
    <t>يوسف ياسر احمد ابواليزيد البرقامي</t>
  </si>
  <si>
    <t>احمد ابراهيم محمد ابراهيم</t>
  </si>
  <si>
    <t xml:space="preserve">احمد السيد احمد عبدالسميع حسن </t>
  </si>
  <si>
    <t xml:space="preserve">احمد شريف يحيي موسي </t>
  </si>
  <si>
    <t>احمد شوقي محمد السيد شريف</t>
  </si>
  <si>
    <t>احمد طارق عثمان محمود</t>
  </si>
  <si>
    <t xml:space="preserve">احمد عزالدين محمد محمد اسماعيل </t>
  </si>
  <si>
    <t>احمد محمد مصطفي سيد مصطفي</t>
  </si>
  <si>
    <t>احمد هشام طه حسن شحتو</t>
  </si>
  <si>
    <t>ادهم ايهاب ابراهيم عبدالهادي</t>
  </si>
  <si>
    <t>بسام تقي الدين فوزي الكاشف</t>
  </si>
  <si>
    <t>بلال محمود كريم التوني</t>
  </si>
  <si>
    <t>جورج فوزي عوض عطيه</t>
  </si>
  <si>
    <t>حازم محمد عبدالمنعم توفيق محمود</t>
  </si>
  <si>
    <t xml:space="preserve">زياد احمد حلمي ابراهيم </t>
  </si>
  <si>
    <t>عبدالله عمرو حسين محمد</t>
  </si>
  <si>
    <t xml:space="preserve">عبدالله محمد عبدالظاهر محمد الحسيني </t>
  </si>
  <si>
    <t>عمر اسامه عبدالرحمن يوسف</t>
  </si>
  <si>
    <t>عمر عزت رزق ناجي</t>
  </si>
  <si>
    <t xml:space="preserve">عمر عماد محمد السعيد محمود نوفل </t>
  </si>
  <si>
    <t xml:space="preserve">محمد ايمن زغلول السيد مصطفي </t>
  </si>
  <si>
    <t>محمد حسام الدين ابراهيم عصران</t>
  </si>
  <si>
    <t xml:space="preserve">محمد سيد محمود السيد عفيفي الفقي </t>
  </si>
  <si>
    <t>محمد ياسر صبري شلبي</t>
  </si>
  <si>
    <t xml:space="preserve">محمد يحيي محمد محمد </t>
  </si>
  <si>
    <t>مصطفي علي محمد سعيد</t>
  </si>
  <si>
    <t>يوسف حسام الدين عبدالمنعم محمد</t>
  </si>
  <si>
    <t xml:space="preserve">يوسف محمد ابراهيم عبدالله </t>
  </si>
  <si>
    <t xml:space="preserve">احمد خالد احمد عبيدو </t>
  </si>
  <si>
    <t xml:space="preserve">احمد شوقي كمال محمد </t>
  </si>
  <si>
    <t>اسلام يحي محمود الحسانين الباز</t>
  </si>
  <si>
    <t>حسن علي حسن محمد حسن</t>
  </si>
  <si>
    <t>دانيال رافت بشري ملك</t>
  </si>
  <si>
    <t>صالح عبدالعليم فرج ابوجيده</t>
  </si>
  <si>
    <t>عاصم رمضان عوض رماح</t>
  </si>
  <si>
    <t>عبدالرحمن مجدي احمد محمد القصير</t>
  </si>
  <si>
    <t xml:space="preserve">عبدالرحمن نبيل عفيفي سالم عفيفي </t>
  </si>
  <si>
    <t>عبدالعزيز احمد السيد محمد</t>
  </si>
  <si>
    <t>عمر احمد ابوضيف احمد</t>
  </si>
  <si>
    <t>عمر علاءالدين محمود احمد</t>
  </si>
  <si>
    <t>عمر محمد فتحي عبدالنبي</t>
  </si>
  <si>
    <t xml:space="preserve">محمد حمدي رمزي محمد </t>
  </si>
  <si>
    <t>محمد محمود مختار رفاعي</t>
  </si>
  <si>
    <t>نورالدين حمدي عيد محمد محمد</t>
  </si>
  <si>
    <t xml:space="preserve">يوسف مصطفي عبدالسلام متولي </t>
  </si>
  <si>
    <t xml:space="preserve">علاء ناصر صلاح الدين محمد عامر </t>
  </si>
  <si>
    <t>عمر احمد محمد حسن</t>
  </si>
  <si>
    <t>محمود محمد محمود مصلح</t>
  </si>
  <si>
    <t>احمد حسين محمد علي</t>
  </si>
  <si>
    <t>احمد سعدالله محمد احمد غلاب</t>
  </si>
  <si>
    <t>احمد عزت عبدالجواد خميس</t>
  </si>
  <si>
    <t>احمد محمد محمد اسماعيل محمود</t>
  </si>
  <si>
    <t>احمد ياسر السيد موسي</t>
  </si>
  <si>
    <t>جمال الدين شعبان حسن احمد</t>
  </si>
  <si>
    <t xml:space="preserve">حاتم حسن عطالله محمد </t>
  </si>
  <si>
    <t>حسام محمد احمد ابراهيم عبدالشافي</t>
  </si>
  <si>
    <t>زياد سليمان محمد محمد الغريب</t>
  </si>
  <si>
    <t>عبدالرحمن جمعه محمد عبدالغني</t>
  </si>
  <si>
    <t>عبدالله ايمن احمد السيد شراره</t>
  </si>
  <si>
    <t>عمرو عصام شعبان السيد</t>
  </si>
  <si>
    <t xml:space="preserve">عمرو علي ثابت عبدالرحيم </t>
  </si>
  <si>
    <t>كريم عماد سعد علي</t>
  </si>
  <si>
    <t>محمد اكرم ياسين ابراهيم</t>
  </si>
  <si>
    <t>محمد طارق عبدالكريم محمد</t>
  </si>
  <si>
    <t>محمد ناصر كامل عشماوي</t>
  </si>
  <si>
    <t>محمد وائل محمد علي محمد</t>
  </si>
  <si>
    <t>مصطفي صفوت نعماني علي عمران</t>
  </si>
  <si>
    <t>مصطفي محمود حلمي عبدالمنعم</t>
  </si>
  <si>
    <t xml:space="preserve">هشام سلامه احمد محمد </t>
  </si>
  <si>
    <t>يوسف ناصر عبدالحفيظ بدر</t>
  </si>
  <si>
    <t>ابراهيم حافظ ابراهيم غيضان</t>
  </si>
  <si>
    <t>احمد اسامه فتحي ابراهيم فياله</t>
  </si>
  <si>
    <t>احمد اشرف احمد محمد سعد</t>
  </si>
  <si>
    <t>احمد شوقي ماهر شوقي محمد</t>
  </si>
  <si>
    <t>احمد عصام محمد محمد نحله</t>
  </si>
  <si>
    <t>اسلام عبدالعزيز فهمي عبدالعزيز ابوعرب</t>
  </si>
  <si>
    <t>السيد رافت السيد علي الدين</t>
  </si>
  <si>
    <t>حسن حسني عبدالرؤف علي سلامه</t>
  </si>
  <si>
    <t>حسين هشام حسين غنيم سالم</t>
  </si>
  <si>
    <t>خالد اشرف محمد محمود السيد</t>
  </si>
  <si>
    <t>خالد رضا حلمي ابوعلو</t>
  </si>
  <si>
    <t>طه محمد احمد سلامه</t>
  </si>
  <si>
    <t>طه مدحت محمد الشاعر</t>
  </si>
  <si>
    <t>عبدالمجيد مكرم عبدالمجيد محمد الخباطي</t>
  </si>
  <si>
    <t>عمر محمد محمد كامل ابراهيم</t>
  </si>
  <si>
    <t>عمرو احمد عامر بدر</t>
  </si>
  <si>
    <t>فرج مقبل حمدي عثمان الديب</t>
  </si>
  <si>
    <t>كريم ايمن عبدالمنعم عبدالحميد الروبي</t>
  </si>
  <si>
    <t>مازن علي عوض خليل الجراحي</t>
  </si>
  <si>
    <t>محمد احمد محمد جوده</t>
  </si>
  <si>
    <t>محمد خالد محمد جميل محمد التهامي</t>
  </si>
  <si>
    <t>محمد سعد محمد قاسم سليمان</t>
  </si>
  <si>
    <t>محمد سمير محمد الشفه</t>
  </si>
  <si>
    <t>محمد عبدالحليم محمد محمد البهلوان</t>
  </si>
  <si>
    <t>محمد هاني اسماعيل علي</t>
  </si>
  <si>
    <t>محمود سعيد السيد مبروك</t>
  </si>
  <si>
    <t>محمود لطفي محمد بيومي الروبي</t>
  </si>
  <si>
    <t>مصطفي السيد محمود حسن شعبان</t>
  </si>
  <si>
    <t xml:space="preserve">وجدي جمال حسن حامد البحيري </t>
  </si>
  <si>
    <t>ابراهيم دسوقي ابوزيد دسوقي ابراهيم</t>
  </si>
  <si>
    <t>احمد فتحي محمد لطفي محمد علي</t>
  </si>
  <si>
    <t xml:space="preserve">احمد مجدي بركات امين منصور مهدي محمد </t>
  </si>
  <si>
    <t>حسين احمد حسين علي</t>
  </si>
  <si>
    <t>عبدالرحمن محمد عبدالنبي محمد</t>
  </si>
  <si>
    <t>عبدالعزيز صابر عبدالعزيز عبدالغني</t>
  </si>
  <si>
    <t>علي جبريل محمد يونس</t>
  </si>
  <si>
    <t>كريم عادل علي سيد شمس الدين</t>
  </si>
  <si>
    <t>كريم محمود احمد احمد</t>
  </si>
  <si>
    <t>محمد شوقي محمد سيد شوره</t>
  </si>
  <si>
    <t>مؤمن سيد صابر احمد</t>
  </si>
  <si>
    <t>هاني محمد رضوان محمد</t>
  </si>
  <si>
    <t>هشام صابر رفاعي عبدالباقي</t>
  </si>
  <si>
    <t>زياد محمد عبدالفتاح الحبشي</t>
  </si>
  <si>
    <t>مصطفي ناصر عبدالمنعم محمد نصار</t>
  </si>
  <si>
    <t>عمر محمد عبدالظاهر محمد السيد</t>
  </si>
  <si>
    <t>ضياء رفاعي محمد ابراهيم احمد</t>
  </si>
  <si>
    <t>احمد مروان محمد عبدالمجيد محمد</t>
  </si>
  <si>
    <t>احمد سيد سليم شندي</t>
  </si>
  <si>
    <t>اسامه قناوي السيد قناوي</t>
  </si>
  <si>
    <t>محمد يسري محمد سيد احمد</t>
  </si>
  <si>
    <t>محمود جمال نور عبدالجواد</t>
  </si>
  <si>
    <t>محمود حسين سالم حميده</t>
  </si>
  <si>
    <t>يوسف احمد طلعت احمد</t>
  </si>
  <si>
    <t>احمد هيثم فتحي عبدالرحمن ابراهيم</t>
  </si>
  <si>
    <t>محمد طارق رجب عبدالرازق دسوقي</t>
  </si>
  <si>
    <t>هاني وائل محمد احمد</t>
  </si>
  <si>
    <t>محمد سعد فؤاد السيد حسنين</t>
  </si>
  <si>
    <t>اسلام علاءالدين احمد حسن</t>
  </si>
  <si>
    <t xml:space="preserve">طارق سعيد عبدالستار عبدالحافظ حسين </t>
  </si>
  <si>
    <t>احمد حاتم محمد الحبشي السيد شهاب</t>
  </si>
  <si>
    <t>احمد صلاح خليفه علي السبكي</t>
  </si>
  <si>
    <t>احمد طلعت محمد علي احمد</t>
  </si>
  <si>
    <t>احمد مبروك احمد ناجي حلفايه</t>
  </si>
  <si>
    <t>احمد مبروك عبدالقادر عبدالغني</t>
  </si>
  <si>
    <t>احمد محمد رمضان علي احمد</t>
  </si>
  <si>
    <t>احمد محمد عوض حسن طماع</t>
  </si>
  <si>
    <t>احمد ياسر صلاح كسبه</t>
  </si>
  <si>
    <t>ادهم محمد السيد حسن بكر</t>
  </si>
  <si>
    <t>اسلام محمد محمود الفيومي</t>
  </si>
  <si>
    <t>ايهاب صبري مسعود الصافي مسعود عمران</t>
  </si>
  <si>
    <t>جمعه محسن بريك نويجي</t>
  </si>
  <si>
    <t>حسن رمضان حسن السيد بكر</t>
  </si>
  <si>
    <t>خالد علاء عطيه حسن الحنش</t>
  </si>
  <si>
    <t>شادي عصام صلاح الدين جنيدي</t>
  </si>
  <si>
    <t>طارق شعبان عبدالفتاح عوض الدقله</t>
  </si>
  <si>
    <t>عادل محمد رشدي عبدالرازق عبدالله</t>
  </si>
  <si>
    <t>عبدالحميد عبدالعاطي عبدالعزيز عبدالحميد</t>
  </si>
  <si>
    <t>عبدالرحمن صلاح جادالكريم سلامه</t>
  </si>
  <si>
    <t>عبدالله محمد محمد محمود جلفه</t>
  </si>
  <si>
    <t>عرفان كمال احمد عبدالله عباس نعيم</t>
  </si>
  <si>
    <t>عوض مسعود صبحي محمد دسوقي</t>
  </si>
  <si>
    <t>مازن محمد عبدالمنعم محمد عامر</t>
  </si>
  <si>
    <t>محمد السيد ابراهيم عبدالمجيد</t>
  </si>
  <si>
    <t>محمد جلال محمد بسيوني النجار</t>
  </si>
  <si>
    <t>محمد حسن الصافي عبدالحكيم</t>
  </si>
  <si>
    <t>محمد حسن محمد المنزلاوي</t>
  </si>
  <si>
    <t>محمد عبدالرحمن حسين سليمان علي</t>
  </si>
  <si>
    <t>محمد عزت جامع يوسف مرعي</t>
  </si>
  <si>
    <t>محمد عيد ابوبكر عبدالمجيد</t>
  </si>
  <si>
    <t>محمد فؤاد عبدالسلام محمد سلامه</t>
  </si>
  <si>
    <t>محمود احمد محمد عبدالحميد غنام</t>
  </si>
  <si>
    <t>محمود عبدالنبي محمد عطاالله علي</t>
  </si>
  <si>
    <t>مصطفي كامل راغب محمد</t>
  </si>
  <si>
    <t>هشام عصام ابراهيم قطب حسن</t>
  </si>
  <si>
    <t>ياسر كمال كمال الدين محمد ابراهيم</t>
  </si>
  <si>
    <t>يوسف احمد احمد جعفر</t>
  </si>
  <si>
    <t>ابراهيم حسن مصطفي محمد سليمان</t>
  </si>
  <si>
    <t>ابراهيم شحاته يوسف حسنين ابراهيم</t>
  </si>
  <si>
    <t>ابراهيم محمد عامر حسين ابراهيم</t>
  </si>
  <si>
    <t>احمد حسن بشير محمد احمد</t>
  </si>
  <si>
    <t>احمد خالد محمد محمد رزق</t>
  </si>
  <si>
    <t>احمد سليمان عبدالله سليمان</t>
  </si>
  <si>
    <t>احمد عبدالتواب احمد عبدالحفيظ</t>
  </si>
  <si>
    <t>احمد عمرو مختار محمد مكاوي</t>
  </si>
  <si>
    <t>احمد عيد عبدالحليم بشير</t>
  </si>
  <si>
    <t>احمد عيد عبدالله محمود</t>
  </si>
  <si>
    <t>احمد فتحي ابراهيم فوده خلاف</t>
  </si>
  <si>
    <t>احمد ماهر عبدالله منصور</t>
  </si>
  <si>
    <t>احمد محمد فوزي السيد داود</t>
  </si>
  <si>
    <t>احمد محمود سعد احمد محمد</t>
  </si>
  <si>
    <t>احمد محمود محمد حسن مدكور</t>
  </si>
  <si>
    <t>احمد وائل عبدالفتاح جاد احمد</t>
  </si>
  <si>
    <t>اسلام مجدي بشير محمد زيدان</t>
  </si>
  <si>
    <t>السيد عبدالفتاح عبدالنعيم عبدالفتاح</t>
  </si>
  <si>
    <t>انس اشرف ذكي مرسي عبدالرحمن</t>
  </si>
  <si>
    <t>ايمن مجدي محمد عبدالمقصود</t>
  </si>
  <si>
    <t>حازم شريف محمد السيد</t>
  </si>
  <si>
    <t>حسام حسن محمد علي حسن</t>
  </si>
  <si>
    <t>حسن شوقي حسن محمد شعبان</t>
  </si>
  <si>
    <t>حسين كامل صادق فريد</t>
  </si>
  <si>
    <t>حسين محي الدين محمد عبدالعظيم</t>
  </si>
  <si>
    <t>خالد ابراهيم عبده ابوسريع ليثي</t>
  </si>
  <si>
    <t>خالد محمد السيد عبدالله</t>
  </si>
  <si>
    <t>رامي مجدي نصيف طانيوس</t>
  </si>
  <si>
    <t>زكريا وائل زكريا عبدالباقي</t>
  </si>
  <si>
    <t>سالم محمود منصور عبدالفتاح</t>
  </si>
  <si>
    <t>سيد شريف حسن كامل</t>
  </si>
  <si>
    <t>شريف اشرف عبدالباقي نفادي</t>
  </si>
  <si>
    <t>صلاح الدين فتحي سعد صالح</t>
  </si>
  <si>
    <t>عبدالجواد سيد عبدالجواد محمد يوسف</t>
  </si>
  <si>
    <t>عبدالرحمن سعيد فتحي السيد احمد</t>
  </si>
  <si>
    <t>عبدالرحمن عبدالناصر عبدالرؤف عبدالغني</t>
  </si>
  <si>
    <t>عبدالرحمن عماد جمعه حسن</t>
  </si>
  <si>
    <t>عبدالله دكروري السيد عطيه احمد الجرنوسي</t>
  </si>
  <si>
    <t>عبدالله شعبان صادق عرابي احمد</t>
  </si>
  <si>
    <t>عبدالله محمد عبدالله عبدالحميد</t>
  </si>
  <si>
    <t>عبدالله محمود عبدالله عبدالفتاح</t>
  </si>
  <si>
    <t>عبدالله ناصر مسعد بيومي</t>
  </si>
  <si>
    <t>عصام سعيد عزت صادق ابراهيم</t>
  </si>
  <si>
    <t>علي محمد عبدالحليم يوسف علي شاهين</t>
  </si>
  <si>
    <t>عمر حسن محمود محمد سليمان</t>
  </si>
  <si>
    <t>عمر حماده محمد احمد</t>
  </si>
  <si>
    <t>عمر فوزي احمد محمد</t>
  </si>
  <si>
    <t>عيد مسعود محمود سلطان</t>
  </si>
  <si>
    <t>ماركو ميلاد اديب جرجس</t>
  </si>
  <si>
    <t>مازن محمود عبدالخالق احمد</t>
  </si>
  <si>
    <t>محمد احمد سعد عيد</t>
  </si>
  <si>
    <t>محمد احمد محمد محمود</t>
  </si>
  <si>
    <t xml:space="preserve">محمد ايمن فارس مخيمر علي </t>
  </si>
  <si>
    <t>محمد جمال عبدالعال مصطفي</t>
  </si>
  <si>
    <t>محمد رمضان حارس عساف</t>
  </si>
  <si>
    <t>محمد سامي عسكر احمد</t>
  </si>
  <si>
    <t>محمد عبدالوهاب محمد حسبو قابل</t>
  </si>
  <si>
    <t>محمود احمد عبدالغني عبدالعاطي</t>
  </si>
  <si>
    <t>محمود رضا رشدي جمعه هيبه</t>
  </si>
  <si>
    <t>محمود علي عبدالفتاح ابراهيم السيد</t>
  </si>
  <si>
    <t>محمود مصطفي محمود ابوسريع</t>
  </si>
  <si>
    <t>محمود ممدوح عليش محمود</t>
  </si>
  <si>
    <t>محمود هشام محمد فؤاد طه</t>
  </si>
  <si>
    <t>محمود يحيي رسمي مطر ادريس</t>
  </si>
  <si>
    <t xml:space="preserve">مروان حسين عطيه ابراهيم </t>
  </si>
  <si>
    <t>مصطفي ايمن مصطفي ابوسريع</t>
  </si>
  <si>
    <t>معاز اسامه عبدالفتاح عبدالحاكم</t>
  </si>
  <si>
    <t>معتز سعيد ابراهيم محمد مرزوقي</t>
  </si>
  <si>
    <t xml:space="preserve">مغربي عصام مغربي ايوب </t>
  </si>
  <si>
    <t>مهاب بسام حسين زكي</t>
  </si>
  <si>
    <t>ناجي اشرف ابوزيد فرج</t>
  </si>
  <si>
    <t>هادي ابوبكر سيد احمد</t>
  </si>
  <si>
    <t>هشام جمال شعبان خليفه</t>
  </si>
  <si>
    <t>وليد محمد قرني عبدالتواب درويش</t>
  </si>
  <si>
    <t xml:space="preserve">يوسف احمد احمد علي صقر </t>
  </si>
  <si>
    <t>يوسف احمد ماهر عبدالحميد الليثي</t>
  </si>
  <si>
    <t xml:space="preserve">ابراهيم جمال ابراهيم خليل </t>
  </si>
  <si>
    <t>ابراهيم مجدي عبدالفتاح محمد</t>
  </si>
  <si>
    <t xml:space="preserve">ابراهيم مجلي محمد محمد ابراهيم </t>
  </si>
  <si>
    <t xml:space="preserve">احمد جمال محمد عبدالعليم </t>
  </si>
  <si>
    <t xml:space="preserve">احمد حسني مدبولي محمد </t>
  </si>
  <si>
    <t xml:space="preserve">احمد حسنين محمد حسنين علي </t>
  </si>
  <si>
    <t xml:space="preserve">احمد صبري رشوان علي </t>
  </si>
  <si>
    <t xml:space="preserve">احمد محمد محمود محمد حسين </t>
  </si>
  <si>
    <t xml:space="preserve">جلال علاء محمد انور محمد </t>
  </si>
  <si>
    <t xml:space="preserve">جيسون فؤاد نجيب جبران </t>
  </si>
  <si>
    <t>حازم محمد اشرف يسري ابوالعز</t>
  </si>
  <si>
    <t xml:space="preserve">حسام حسن محمد سيد </t>
  </si>
  <si>
    <t xml:space="preserve">حسن محروس عاشور امين </t>
  </si>
  <si>
    <t>حسين عبدالله محمد مصطفي عفان</t>
  </si>
  <si>
    <t>خالد جمال عبدالقادر السيد منصور</t>
  </si>
  <si>
    <t>ديفيد جابر شحاته عبدالملاك</t>
  </si>
  <si>
    <t>رامي محمد منير اسعد محمود</t>
  </si>
  <si>
    <t xml:space="preserve">زياد عبدالباسط عدلي شافعي عبدالله </t>
  </si>
  <si>
    <t>سامر عاطف سند ابراهيم سند</t>
  </si>
  <si>
    <t xml:space="preserve">شريف عصام حمدي سالمان </t>
  </si>
  <si>
    <t xml:space="preserve">طارق عمرو انور عبدالعال </t>
  </si>
  <si>
    <t xml:space="preserve">عبدالرحمن مجدي حسن مصطفي بلال </t>
  </si>
  <si>
    <t xml:space="preserve">عبدالرحمن محمد شعبان محمد عبدالتواب </t>
  </si>
  <si>
    <t>عبدالله خالد محمد جلال محمد يوسف</t>
  </si>
  <si>
    <t xml:space="preserve">عبدالله محمود علي ابراهيم </t>
  </si>
  <si>
    <t xml:space="preserve">علي محمد خالد حسن سمير الدقي </t>
  </si>
  <si>
    <t xml:space="preserve">عمار ياسر محمد فوزي احمد </t>
  </si>
  <si>
    <t xml:space="preserve">عمر محمد عبدالعزيز امين </t>
  </si>
  <si>
    <t xml:space="preserve">عمرو محمد عبدالعال اسماعيل </t>
  </si>
  <si>
    <t xml:space="preserve">فادي روماني شنوده عطيه </t>
  </si>
  <si>
    <t xml:space="preserve">فاروق محمد فاروق عبدالله </t>
  </si>
  <si>
    <t xml:space="preserve">مايكل فهيم جبرائيل معوض </t>
  </si>
  <si>
    <t xml:space="preserve">محمد حماده حنفي عبدالغفار </t>
  </si>
  <si>
    <t>محمد خالد مختار محمد عبدالمقصود</t>
  </si>
  <si>
    <t>محمود رمضان عبدالمقصود محمد</t>
  </si>
  <si>
    <t xml:space="preserve">محمود شريف عبدالستار السعيد </t>
  </si>
  <si>
    <t>محمود طارق جعفر ياسين</t>
  </si>
  <si>
    <t>محمود محمد حسين احمد</t>
  </si>
  <si>
    <t xml:space="preserve">محمود محمد محمود محمد غنيم </t>
  </si>
  <si>
    <t xml:space="preserve">مروان محمد حنفي جمعه </t>
  </si>
  <si>
    <t xml:space="preserve">مصطفي محمد حسين محمد </t>
  </si>
  <si>
    <t xml:space="preserve">مهند وحيد صلاح محمدالبطل </t>
  </si>
  <si>
    <t xml:space="preserve">نادر احمد محمد محمود </t>
  </si>
  <si>
    <t xml:space="preserve">هادي ممدوح محمد مدكور </t>
  </si>
  <si>
    <t xml:space="preserve">هاني صلاح الدين احمد علي محمود </t>
  </si>
  <si>
    <t xml:space="preserve">يحيي ياسر شحاته احمد سيد </t>
  </si>
  <si>
    <t xml:space="preserve">يوسف سلامه محمود مجاهد محمد </t>
  </si>
  <si>
    <t xml:space="preserve">يوسف عبدالرحيم محمد صديق </t>
  </si>
  <si>
    <t xml:space="preserve">يوسف محمد عبدالسلام احمد </t>
  </si>
  <si>
    <t>ابانوب ناجي فوزي بسيوني</t>
  </si>
  <si>
    <t>ابراهيم جمال شبل حسن محمد</t>
  </si>
  <si>
    <t>احمد محمد توفيق احمد اسماعيل</t>
  </si>
  <si>
    <t>اسلام ابراهيم فاروق امين عثمان</t>
  </si>
  <si>
    <t>سعد محمد سعد السيد</t>
  </si>
  <si>
    <t>عبدالرحمن السيد كامل عبداللطيف شوره</t>
  </si>
  <si>
    <t>عبدالرحمن لطفي محمد طه</t>
  </si>
  <si>
    <t>كيرلس عاطف صديق قلدس</t>
  </si>
  <si>
    <t>محمد سعيد محمد عبدالرحمن شيحه</t>
  </si>
  <si>
    <t>محمد محمود محمد حسانين عويس</t>
  </si>
  <si>
    <t>محمد محمود محمد عمر الرحماني</t>
  </si>
  <si>
    <t>محمد هاني محمد عبدالمطلب</t>
  </si>
  <si>
    <t>محمود احمد عطيه طنطاوي ابوسليمان</t>
  </si>
  <si>
    <t>مصطفي محمود جمعه الجنزوري</t>
  </si>
  <si>
    <t>نورالدين ايهاب علي ايوب علي</t>
  </si>
  <si>
    <t>يوسف السيد محمود السيد سلامه</t>
  </si>
  <si>
    <t>احمد اسماعيل مصطفي محمد مصطفي</t>
  </si>
  <si>
    <t>احمد عشمي عبدالحميد محمد</t>
  </si>
  <si>
    <t>احمد عمر شرقاوي حسين</t>
  </si>
  <si>
    <t>السيد السيد الشريف عبدالرازق السيد</t>
  </si>
  <si>
    <t>انطونيوس عاطف عبيد تادرس</t>
  </si>
  <si>
    <t>باسم مدحت محمود محمد عبدالغني</t>
  </si>
  <si>
    <t>بسام محمد علي محمود</t>
  </si>
  <si>
    <t>حسن عصام حسين احمد</t>
  </si>
  <si>
    <t>شرف فوزي شرف الدين صديق</t>
  </si>
  <si>
    <t>طارق محمد عطا حسن ابراهيم</t>
  </si>
  <si>
    <t>محمد خالد حامد سند</t>
  </si>
  <si>
    <t>مصطفي عصام مصطفي محمد</t>
  </si>
  <si>
    <t>مينا نبيل حبيب حكيم</t>
  </si>
  <si>
    <t>هشام ايمن عبدالحافظ احمد</t>
  </si>
  <si>
    <t>يوسف بلال نصحي عبدالسميع</t>
  </si>
  <si>
    <t>يوسف مجدي زكريا بسالي</t>
  </si>
  <si>
    <t>يوسف هاني محمد كيلاني محمد</t>
  </si>
  <si>
    <t>ابانوب صبري جادالكريم سويرس</t>
  </si>
  <si>
    <t>ابراهيم معتمد الشحات حسين سعودي</t>
  </si>
  <si>
    <t>احمد عبدالمنعم عبداللطيف عبدالنبي</t>
  </si>
  <si>
    <t>احمد محمد تمام حسن</t>
  </si>
  <si>
    <t>حامد نصر سيد محمد عطا</t>
  </si>
  <si>
    <t>حسام حسين مبروك عبدالحميد</t>
  </si>
  <si>
    <t>زياد عبدالمنعم عبدالله احمد</t>
  </si>
  <si>
    <t>سيد احمد حسن محمد</t>
  </si>
  <si>
    <t xml:space="preserve"> سيف الدين حسن عبدالرشيد علي حسن</t>
  </si>
  <si>
    <t>صلاح محمد صلاح محمد عدوي</t>
  </si>
  <si>
    <t>عبدالرحمن فرج حسن فرج</t>
  </si>
  <si>
    <t>عبدالله محمد سيد ابراهيم شافعي</t>
  </si>
  <si>
    <t>علي محمد علي عبدالظاهر سيد احمد</t>
  </si>
  <si>
    <t>عمر شكل عبدالونيس احمد عطوه</t>
  </si>
  <si>
    <t>عمر عبدالرحمن عمر عبدالرحمن نصر</t>
  </si>
  <si>
    <t>عمر عبدالرؤف عمر ابوالحسن</t>
  </si>
  <si>
    <t>عمر محمد سعد محمد ابراهيم</t>
  </si>
  <si>
    <t>كريم حجاج شاكر امين</t>
  </si>
  <si>
    <t>محمد اشرف باشا عبدالله</t>
  </si>
  <si>
    <t>محمد جمال محمد عبدالمقصود</t>
  </si>
  <si>
    <t>محمد سيد عبدالمنجي علي</t>
  </si>
  <si>
    <t>محمد محمد جادالله البكل</t>
  </si>
  <si>
    <t>مصطفي رجب حسني سيد ابراهيم</t>
  </si>
  <si>
    <t>هشام اشرف السيد علي مطاوع</t>
  </si>
  <si>
    <t>يوسف ابراهيم عباده عارف احمد</t>
  </si>
  <si>
    <t>يوسف رجب شعبان حسن ابوراضي</t>
  </si>
  <si>
    <t>يوسف محمد عبدالفتاح حامد</t>
  </si>
  <si>
    <t xml:space="preserve">زياد احمد جمعه محمد البحيري </t>
  </si>
  <si>
    <t>مينا جرجس فايق فريد عبدالسيد</t>
  </si>
  <si>
    <t>احمد سمير عبدالغني محمود دسوقي</t>
  </si>
  <si>
    <t>معتصم شاهبور طه عبدالحميد</t>
  </si>
  <si>
    <t>محمد حسام محمد احمد محمد</t>
  </si>
  <si>
    <t>احمد السيد السيد محمد النجار</t>
  </si>
  <si>
    <t>محمد صديق محمد صديق</t>
  </si>
  <si>
    <t>محمد عادل محمود محمد عبدالحميد</t>
  </si>
  <si>
    <t>محمد علاء عطيه عبدالرازق</t>
  </si>
  <si>
    <t>مصطفي ابراهيم سعيد ابراهيم النشار</t>
  </si>
  <si>
    <t>محمد سامي عبدالله الورداني</t>
  </si>
  <si>
    <t>محمد طارق محمد عبدالرسول همام</t>
  </si>
  <si>
    <t xml:space="preserve">مينا مجدي عيد فوزي </t>
  </si>
  <si>
    <t>يوسف احمد محمود فتح الله علي</t>
  </si>
  <si>
    <t>حسام احمد حسن عدلي نوح</t>
  </si>
  <si>
    <t>سيف بلال محمد الغريب</t>
  </si>
  <si>
    <t>طارق مصطفي ابراهيم مصطفي هاشم</t>
  </si>
  <si>
    <t>عبدالرحمن سجاوي عبدالتواب علي نصر</t>
  </si>
  <si>
    <t>عبدالله يحي حسن ابوسريع</t>
  </si>
  <si>
    <t>عمرو خالد اسماعيل عثمان اسماعيل</t>
  </si>
  <si>
    <t>فادي مدحت اشرف سامي خله خليل</t>
  </si>
  <si>
    <t>كيرلس ميلاد انور عزمي نعمان</t>
  </si>
  <si>
    <t>محمد ابوبكر حسن سنوسي</t>
  </si>
  <si>
    <t>محمد سيد محمد الكامل حسن</t>
  </si>
  <si>
    <t>محمد يسري طه حسن بدير</t>
  </si>
  <si>
    <t>محمود ايهاب محمود احمد</t>
  </si>
  <si>
    <t>محمود رضا ابراهيم السعيد</t>
  </si>
  <si>
    <t>مصطفي محمود حامد طلب</t>
  </si>
  <si>
    <t>احمد ابراهيم عبدالمقصود المعجني</t>
  </si>
  <si>
    <t xml:space="preserve">احمد حسن علي اسماعيل علي </t>
  </si>
  <si>
    <t>عبدالرحمن محمد احمد محمد سليمان</t>
  </si>
  <si>
    <t>حسام عبدالله سليمان عبدالله</t>
  </si>
  <si>
    <t>عبدالرحمن عاطف السيد محمد فليفل</t>
  </si>
  <si>
    <t>عبدالمنعم جمعه رمضان محمد سيد</t>
  </si>
  <si>
    <t>كريم عويس القرني محمود مجاهد</t>
  </si>
  <si>
    <t xml:space="preserve">مازن جاسر محمد عرفان </t>
  </si>
  <si>
    <t>محمد احمد الدمرداش عبداللطيف</t>
  </si>
  <si>
    <t>محمود محمد سيد احمد شحاته</t>
  </si>
  <si>
    <t>يوسف اشرف احمد محمدين</t>
  </si>
  <si>
    <t xml:space="preserve">يوسف محمد جلال خليل مكي </t>
  </si>
  <si>
    <t>يوسف محمد رزق السيد</t>
  </si>
  <si>
    <t xml:space="preserve">احمد ايمن بدر علي ايوب </t>
  </si>
  <si>
    <t>عبدالرحمن محمد فهيم عيسي</t>
  </si>
  <si>
    <t>مازن علاء عبدالهادي مصطفي احمد</t>
  </si>
  <si>
    <t>احمد صالح عبدالله احمد محمد</t>
  </si>
  <si>
    <t>اسامه جمعه ابوبكر عبدالشفيع</t>
  </si>
  <si>
    <t>اسلام ابراهيم عبدالمقصود ابراهيم شداد</t>
  </si>
  <si>
    <t>اسلام عبدالعال عامر محمد البرقماني</t>
  </si>
  <si>
    <t>زياد احمد مظهر قاسم اسماعيل</t>
  </si>
  <si>
    <t>عبدالرحمن مصطفي عبدالله محمد</t>
  </si>
  <si>
    <t>خالد جمال عبدالله مصطفي</t>
  </si>
  <si>
    <t>احمد صلاح طه محمد حسن</t>
  </si>
  <si>
    <t xml:space="preserve">احمد نبيل ابراهيم سيد </t>
  </si>
  <si>
    <t xml:space="preserve">احمد رضا سعد علي </t>
  </si>
  <si>
    <t>يوسف مجدي نصر ابراهيم</t>
  </si>
  <si>
    <t>محمد رضا سعد نجيب</t>
  </si>
  <si>
    <t>محمد هاشم عبداللطيف علي عبدالفتاح</t>
  </si>
  <si>
    <t xml:space="preserve">احمد طارق فاروق السيد احمد </t>
  </si>
  <si>
    <t>احمد رجب احمد عبدالمحسن</t>
  </si>
  <si>
    <t>اسلام عادل فرج عبداللطيف عبده</t>
  </si>
  <si>
    <t>فارس عماد فتحي محمد</t>
  </si>
  <si>
    <t>محمد احمد عبدالعاطي الديب</t>
  </si>
  <si>
    <t>محمد اشرف شحاته زايد عبدالحميد</t>
  </si>
  <si>
    <t>محمد اشرف محمد معوض ذكري</t>
  </si>
  <si>
    <t>محمد رجب محمد محمد توتو</t>
  </si>
  <si>
    <t>محمد مجدي محمد السيد محمود</t>
  </si>
  <si>
    <t>مروان احمد غانم محمود المغني</t>
  </si>
  <si>
    <t xml:space="preserve">احمد عيد مصطفي عيد مصطفي </t>
  </si>
  <si>
    <t>احمد فارس مراد حسن</t>
  </si>
  <si>
    <t xml:space="preserve">اشرف سيد رشاد قطب السيد </t>
  </si>
  <si>
    <t xml:space="preserve">محمد عبده ابراهيم عبدالحليم ابراهيم </t>
  </si>
  <si>
    <t>رضا اشرف حسن محمد متولي</t>
  </si>
  <si>
    <t>احمد طلب سالم طلب</t>
  </si>
  <si>
    <t>عبدالرحمن مدحت سيد عيد</t>
  </si>
  <si>
    <t>محمود يحي احمد سالم محمد</t>
  </si>
  <si>
    <t>ماجد محمد صابر عبداللطيف</t>
  </si>
  <si>
    <t>احمد منصور قدوره محمود</t>
  </si>
  <si>
    <t>جلال ابراهيم جلال عبدالعاطي</t>
  </si>
  <si>
    <t xml:space="preserve">حازم محمد توفيق ابراهيم علي </t>
  </si>
  <si>
    <t xml:space="preserve">طه محمد خليفه مجدي ابراهيم </t>
  </si>
  <si>
    <t xml:space="preserve">عبدالرحمن محمود عبدالله محمد منصور </t>
  </si>
  <si>
    <t xml:space="preserve">عبدالعاطي تماوي عبدالعاطي تماوي </t>
  </si>
  <si>
    <t xml:space="preserve">عبدالعزيز جابر عبدالرازق ابراهيم السيد </t>
  </si>
  <si>
    <t xml:space="preserve">كامل وحيد محمد عبدالحميد محمد قطب خطاب </t>
  </si>
  <si>
    <t xml:space="preserve">محمد السيد محمود محمد سلام </t>
  </si>
  <si>
    <t xml:space="preserve">محمد سعيد علي محمد الشال </t>
  </si>
  <si>
    <t xml:space="preserve">محمود ابراهيم محمود عبدالغني الحايس </t>
  </si>
  <si>
    <t xml:space="preserve">مروان علاء مصطفي السيد محمد </t>
  </si>
  <si>
    <t>يوسف محمد حسانين عبدالحميد</t>
  </si>
  <si>
    <t>محمود اشرف محمد سالم محمد</t>
  </si>
  <si>
    <t>احمد عبدالصمد مندي عبدالصمد</t>
  </si>
  <si>
    <t>ادهم محمد محمد احمد</t>
  </si>
  <si>
    <t>عبدالرحمن محمد عوض عوض ابراهيم</t>
  </si>
  <si>
    <t xml:space="preserve">احمد عبدالفتاح ابراهيم نصر </t>
  </si>
  <si>
    <t xml:space="preserve">انور وجيه منير مرسي واصل </t>
  </si>
  <si>
    <t xml:space="preserve">رضا ناجي ضيف الله مبروك العشري </t>
  </si>
  <si>
    <t xml:space="preserve">سعد حسين محمد سعد عطيه </t>
  </si>
  <si>
    <t xml:space="preserve">علاء محمد عبدالسلام شكر </t>
  </si>
  <si>
    <t>محمد حمدي جوده عبدالله حشيش</t>
  </si>
  <si>
    <t>محمد رجب علي عبدالسلام داود</t>
  </si>
  <si>
    <t xml:space="preserve">حسن محمد محمد مرسي </t>
  </si>
  <si>
    <t>يوسف محمد الزناتي محمد احمد</t>
  </si>
  <si>
    <t xml:space="preserve">يوسف مصطفي السيد علي ابراهيم </t>
  </si>
  <si>
    <t>اسلام فرج محمد عبدالقادر</t>
  </si>
  <si>
    <t>يوسف احمد رشدي صابر</t>
  </si>
  <si>
    <t xml:space="preserve">عبدالرحمن عبدالناصر عبدالحق عبدالمطلب يوسف </t>
  </si>
  <si>
    <t>عبدالرحمن محمد عبدالرحمن عبدالحميد</t>
  </si>
  <si>
    <t xml:space="preserve">اسلام جمال عبدالمنعم غنيمي </t>
  </si>
  <si>
    <t xml:space="preserve">حسام عبدالرازق ابوضيف محمد </t>
  </si>
  <si>
    <t xml:space="preserve">احمد سيد ابراهيم حسن </t>
  </si>
  <si>
    <t xml:space="preserve">سيد محمد السيد عبدالحليم </t>
  </si>
  <si>
    <t xml:space="preserve">حسن محمد حسن محمد علي </t>
  </si>
  <si>
    <t xml:space="preserve">مؤمن عيد بكري سالم </t>
  </si>
  <si>
    <t xml:space="preserve">عبدالله ايهاب محمود ابراهيم </t>
  </si>
  <si>
    <t xml:space="preserve">مصطفي حسن شندي احمد محمد </t>
  </si>
  <si>
    <t>محمد عاطف ثابت محمود</t>
  </si>
  <si>
    <t xml:space="preserve">جورج بولس فهمي يس </t>
  </si>
  <si>
    <t>مصطفي فتحي شعبان محمد</t>
  </si>
  <si>
    <t>حسين عاطف حسين سمان</t>
  </si>
  <si>
    <t xml:space="preserve">محمود عبدافتاح عبدالفتاح قايدباي جرف </t>
  </si>
  <si>
    <t>عبدالرحمن سيد حسين موسي</t>
  </si>
  <si>
    <t>طارق السيد محمد نصرت عباس</t>
  </si>
  <si>
    <t xml:space="preserve">جمال عبدالناصر محمود فهمي </t>
  </si>
  <si>
    <t>علي اشرف العبد محمد</t>
  </si>
  <si>
    <t>احمد علي احمد عبدالله</t>
  </si>
  <si>
    <t xml:space="preserve">محمد احمد محمود اسماعيل </t>
  </si>
  <si>
    <t xml:space="preserve">حسين عماد محمد الصوفي احمد ابراهيم </t>
  </si>
  <si>
    <t>زياد مجدي عبدالعزيز مسعد</t>
  </si>
  <si>
    <t>محمد رمضان شعبان عبدالحفيظ</t>
  </si>
  <si>
    <t>يوسف فرح سيد حسن</t>
  </si>
  <si>
    <t xml:space="preserve">باسم علاء يحيي مدبولي </t>
  </si>
  <si>
    <t>عبدالحليم حسن عبدالحليم عبدالخالق</t>
  </si>
  <si>
    <t>يوسف مصطفي علي احمد مختار</t>
  </si>
  <si>
    <t>احمد السيد حسن سنجاب</t>
  </si>
  <si>
    <t>زياد محمد رزق بيومي بكري</t>
  </si>
  <si>
    <t>عبدالرحمن سعيد فاروق سليم قناوي</t>
  </si>
  <si>
    <t>عبدالرحمن عادل عبدالقادر يوسف علي نوار</t>
  </si>
  <si>
    <t>عبدالرحمن هاني السيد بدوي ابوزيد</t>
  </si>
  <si>
    <t>عزت سامي محمد مبروك</t>
  </si>
  <si>
    <t>عمرو بدوي عبدالفتاح بدوي محمد</t>
  </si>
  <si>
    <t>فارس سمير محمد يوسف احمد</t>
  </si>
  <si>
    <t>كريم عباس احمد ابوزيد عبدالعلي</t>
  </si>
  <si>
    <t>محمد حسن حميده محمد القاهوقي</t>
  </si>
  <si>
    <t>محمد عبدالستار عبدالفتاح عبداللطيف</t>
  </si>
  <si>
    <t>محمد علي محمد جلال يونس</t>
  </si>
  <si>
    <t>محمد نصر محمود محمد يوسف</t>
  </si>
  <si>
    <t>محمود اسماعيل محمود عبدالله شبك</t>
  </si>
  <si>
    <t>محمود محمد البشير محمد خليفه</t>
  </si>
  <si>
    <t>محمود محمد جمعه عزام اسماعيل</t>
  </si>
  <si>
    <t>يوسف اشرف فاروق احمد محمد</t>
  </si>
  <si>
    <t>امير جمعه عبدالسلام ابراهيم العيد</t>
  </si>
  <si>
    <t>سعدون ياسر سعدون محمد محمد</t>
  </si>
  <si>
    <t>علي محمود فوزي محمد</t>
  </si>
  <si>
    <t>محمود محمد عوض كريم</t>
  </si>
  <si>
    <t>مصطفي محمود محمد ابوالعزم</t>
  </si>
  <si>
    <t>محمد حمدي حلمي نبيه عبدالله</t>
  </si>
  <si>
    <t>ابراهيم عوض شاعت صادق</t>
  </si>
  <si>
    <t>احمد السيد محمد ابراهيم حسين</t>
  </si>
  <si>
    <t xml:space="preserve">احمد جمال محمود عبدالله اسماعيل </t>
  </si>
  <si>
    <t>اسماعيل عزالدين علي مخيمر</t>
  </si>
  <si>
    <t xml:space="preserve">اشرف ابراهيم السيد عبدالعال </t>
  </si>
  <si>
    <t>السيد جمعه عثمان محمود عثمان</t>
  </si>
  <si>
    <t>حمدي ابراهيم السيد المدخوم</t>
  </si>
  <si>
    <t>خالد محمود محمد جمعه</t>
  </si>
  <si>
    <t>زغلول علي علي محمد حلفايه</t>
  </si>
  <si>
    <t>زياد عصام محمود ابراهيم محمود</t>
  </si>
  <si>
    <t>صبري زيدان يحي عقل جويلي</t>
  </si>
  <si>
    <t>صلاح محمد دسوقي هاشم</t>
  </si>
  <si>
    <t>عبدالمنعم سامي عبدالمنعم عطاالله</t>
  </si>
  <si>
    <t xml:space="preserve">عمرو فرج رفعت السيد اللومي </t>
  </si>
  <si>
    <t>محمد عبداللاه عبدالفتاح حسان</t>
  </si>
  <si>
    <t>محمد عطيه عبدالمنعم محمد</t>
  </si>
  <si>
    <t>محمد عطيه محمد عطيه احمد</t>
  </si>
  <si>
    <t>محمد فهمي محمود ابراهيم ابوسته</t>
  </si>
  <si>
    <t>محمد فوزي علي احمد عاقول</t>
  </si>
  <si>
    <t>محمد مجدي ابراهيم محمد عوض</t>
  </si>
  <si>
    <t>عبدالرحمن مجدي عبدالعاطي عبدالمنعم</t>
  </si>
  <si>
    <t>احمد خالد حسن حسن ابراهيم</t>
  </si>
  <si>
    <t>صبحي محمد عبدالعزيز محمد محضيه</t>
  </si>
  <si>
    <t>حسين مدبولي حسين عبدالرحمن</t>
  </si>
  <si>
    <t xml:space="preserve">احمد محمد رافت ابواليزيد ابراهيم </t>
  </si>
  <si>
    <t>شعبان حسين سيد محمد</t>
  </si>
  <si>
    <t>جورج رسمي فايز سيف بدراوي</t>
  </si>
  <si>
    <t>حسن عبدالرزاق حسن حفني</t>
  </si>
  <si>
    <t>صابر خالد صابر عبدالعزيز</t>
  </si>
  <si>
    <t>علي فرج علي حسن عثمان</t>
  </si>
  <si>
    <t>محمد محمد عبدالسميع عبدالوهاب</t>
  </si>
  <si>
    <t>محمود حلمي فرج حسين</t>
  </si>
  <si>
    <t>يوسف معوض فكري زكي زيدان</t>
  </si>
  <si>
    <t xml:space="preserve">محمد سامي عيسي محمود </t>
  </si>
  <si>
    <t>عبدالرحمن جمعه كمال عبداللطيف منصور</t>
  </si>
  <si>
    <t>رجوع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</si>
</sst>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charset val="178"/>
      <scheme val="minor"/>
    </font>
    <font>
      <sz val="22"/>
      <color theme="1"/>
      <name val="Calibri"/>
      <family val="2"/>
      <charset val="178"/>
      <scheme val="minor"/>
    </font>
    <font>
      <sz val="20"/>
      <color theme="1"/>
      <name val="Calibri"/>
      <family val="2"/>
      <charset val="178"/>
      <scheme val="minor"/>
    </font>
    <font>
      <b/>
      <sz val="16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4"/>
      <name val="Arial"/>
      <family val="2"/>
    </font>
    <font>
      <b/>
      <sz val="16"/>
      <name val="Arial"/>
      <family val="2"/>
    </font>
    <font>
      <b/>
      <sz val="12"/>
      <color theme="1"/>
      <name val="Calibri"/>
      <family val="2"/>
      <scheme val="minor"/>
    </font>
    <font>
      <b/>
      <sz val="14"/>
      <name val="Calibri"/>
      <family val="2"/>
      <charset val="178"/>
      <scheme val="minor"/>
    </font>
    <font>
      <b/>
      <sz val="12"/>
      <name val="Calibri"/>
      <family val="2"/>
      <scheme val="minor"/>
    </font>
    <font>
      <b/>
      <sz val="14"/>
      <color theme="1"/>
      <name val="Calibri"/>
      <family val="2"/>
      <charset val="178"/>
      <scheme val="minor"/>
    </font>
    <font>
      <b/>
      <sz val="12"/>
      <name val="Arial"/>
      <family val="2"/>
    </font>
    <font>
      <b/>
      <sz val="14"/>
      <name val="Arial"/>
      <family val="2"/>
      <charset val="178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ck">
        <color rgb="FF00B0F0"/>
      </left>
      <right style="thick">
        <color rgb="FF00B0F0"/>
      </right>
      <top style="thick">
        <color rgb="FF00B0F0"/>
      </top>
      <bottom style="thick">
        <color rgb="FF00B0F0"/>
      </bottom>
      <diagonal/>
    </border>
    <border>
      <left style="double">
        <color rgb="FF00B0F0"/>
      </left>
      <right style="double">
        <color rgb="FF00B0F0"/>
      </right>
      <top style="double">
        <color rgb="FF00B0F0"/>
      </top>
      <bottom style="double">
        <color rgb="FF00B0F0"/>
      </bottom>
      <diagonal/>
    </border>
    <border>
      <left/>
      <right style="double">
        <color rgb="FF00B0F0"/>
      </right>
      <top style="double">
        <color rgb="FF00B0F0"/>
      </top>
      <bottom style="double">
        <color rgb="FF00B0F0"/>
      </bottom>
      <diagonal/>
    </border>
    <border>
      <left style="double">
        <color rgb="FF00B0F0"/>
      </left>
      <right style="double">
        <color rgb="FF00B0F0"/>
      </right>
      <top style="double">
        <color rgb="FF00B0F0"/>
      </top>
      <bottom style="thick">
        <color theme="1"/>
      </bottom>
      <diagonal/>
    </border>
    <border>
      <left style="double">
        <color rgb="FF00B0F0"/>
      </left>
      <right style="double">
        <color rgb="FF00B0F0"/>
      </right>
      <top style="double">
        <color rgb="FF00B0F0"/>
      </top>
      <bottom style="thin">
        <color theme="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4" fillId="0" borderId="2" xfId="0" applyFont="1" applyBorder="1" applyAlignment="1">
      <alignment horizontal="center" readingOrder="2"/>
    </xf>
    <xf numFmtId="0" fontId="5" fillId="3" borderId="2" xfId="0" applyFont="1" applyFill="1" applyBorder="1" applyAlignment="1">
      <alignment horizontal="center" vertical="center" readingOrder="2"/>
    </xf>
    <xf numFmtId="0" fontId="6" fillId="3" borderId="2" xfId="0" applyFont="1" applyFill="1" applyBorder="1" applyAlignment="1">
      <alignment horizontal="center" vertical="top" readingOrder="2"/>
    </xf>
    <xf numFmtId="1" fontId="7" fillId="3" borderId="2" xfId="0" applyNumberFormat="1" applyFont="1" applyFill="1" applyBorder="1" applyAlignment="1">
      <alignment horizontal="center" vertical="center" readingOrder="2"/>
    </xf>
    <xf numFmtId="0" fontId="6" fillId="3" borderId="2" xfId="0" applyFont="1" applyFill="1" applyBorder="1" applyAlignment="1">
      <alignment horizontal="center" readingOrder="2"/>
    </xf>
    <xf numFmtId="1" fontId="5" fillId="3" borderId="2" xfId="0" applyNumberFormat="1" applyFont="1" applyFill="1" applyBorder="1" applyAlignment="1">
      <alignment horizontal="center" vertical="center" readingOrder="2"/>
    </xf>
    <xf numFmtId="0" fontId="8" fillId="3" borderId="2" xfId="0" applyFont="1" applyFill="1" applyBorder="1" applyAlignment="1">
      <alignment horizontal="center" vertical="center" readingOrder="2"/>
    </xf>
    <xf numFmtId="0" fontId="6" fillId="3" borderId="2" xfId="0" applyFont="1" applyFill="1" applyBorder="1" applyAlignment="1">
      <alignment horizontal="center" vertical="center"/>
    </xf>
    <xf numFmtId="1" fontId="9" fillId="3" borderId="2" xfId="0" applyNumberFormat="1" applyFont="1" applyFill="1" applyBorder="1" applyAlignment="1">
      <alignment horizontal="center" vertical="center" readingOrder="2"/>
    </xf>
    <xf numFmtId="0" fontId="6" fillId="3" borderId="2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 vertical="top"/>
    </xf>
    <xf numFmtId="1" fontId="4" fillId="0" borderId="2" xfId="0" applyNumberFormat="1" applyFont="1" applyBorder="1" applyAlignment="1">
      <alignment horizontal="center" readingOrder="2"/>
    </xf>
    <xf numFmtId="0" fontId="6" fillId="3" borderId="3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 vertical="center" readingOrder="2"/>
    </xf>
    <xf numFmtId="1" fontId="5" fillId="3" borderId="4" xfId="0" applyNumberFormat="1" applyFont="1" applyFill="1" applyBorder="1" applyAlignment="1">
      <alignment horizontal="center" vertical="center" readingOrder="2"/>
    </xf>
    <xf numFmtId="0" fontId="6" fillId="3" borderId="4" xfId="0" applyFont="1" applyFill="1" applyBorder="1" applyAlignment="1">
      <alignment horizontal="center"/>
    </xf>
    <xf numFmtId="0" fontId="7" fillId="3" borderId="2" xfId="0" applyFont="1" applyFill="1" applyBorder="1" applyAlignment="1">
      <alignment horizontal="center" vertical="center" readingOrder="2"/>
    </xf>
    <xf numFmtId="0" fontId="10" fillId="3" borderId="2" xfId="0" applyFont="1" applyFill="1" applyBorder="1" applyAlignment="1">
      <alignment horizontal="center" vertical="top" readingOrder="2"/>
    </xf>
    <xf numFmtId="0" fontId="11" fillId="3" borderId="2" xfId="0" applyFont="1" applyFill="1" applyBorder="1" applyAlignment="1">
      <alignment horizontal="center" vertical="center" readingOrder="2"/>
    </xf>
    <xf numFmtId="0" fontId="10" fillId="3" borderId="2" xfId="0" applyFont="1" applyFill="1" applyBorder="1" applyAlignment="1">
      <alignment horizontal="center" readingOrder="2"/>
    </xf>
    <xf numFmtId="0" fontId="12" fillId="3" borderId="2" xfId="0" applyFont="1" applyFill="1" applyBorder="1" applyAlignment="1">
      <alignment horizontal="center" vertical="center" readingOrder="2"/>
    </xf>
    <xf numFmtId="0" fontId="10" fillId="0" borderId="2" xfId="0" applyFont="1" applyBorder="1" applyAlignment="1">
      <alignment horizontal="center" vertical="top" readingOrder="2"/>
    </xf>
    <xf numFmtId="0" fontId="9" fillId="3" borderId="2" xfId="0" applyFont="1" applyFill="1" applyBorder="1" applyAlignment="1">
      <alignment horizontal="center" vertical="center" readingOrder="2"/>
    </xf>
    <xf numFmtId="0" fontId="10" fillId="0" borderId="2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/>
    </xf>
    <xf numFmtId="0" fontId="14" fillId="3" borderId="2" xfId="0" applyFont="1" applyFill="1" applyBorder="1" applyAlignment="1">
      <alignment horizontal="center" vertical="center" readingOrder="2"/>
    </xf>
    <xf numFmtId="0" fontId="15" fillId="3" borderId="2" xfId="0" applyFont="1" applyFill="1" applyBorder="1" applyAlignment="1">
      <alignment horizontal="center" vertical="center" readingOrder="2"/>
    </xf>
    <xf numFmtId="0" fontId="9" fillId="0" borderId="2" xfId="0" applyFont="1" applyBorder="1" applyAlignment="1">
      <alignment horizontal="center" vertical="center" readingOrder="2"/>
    </xf>
    <xf numFmtId="0" fontId="13" fillId="0" borderId="2" xfId="0" applyFont="1" applyBorder="1" applyAlignment="1">
      <alignment horizontal="center" vertical="top"/>
    </xf>
    <xf numFmtId="0" fontId="10" fillId="0" borderId="3" xfId="0" applyFont="1" applyBorder="1" applyAlignment="1">
      <alignment horizontal="center"/>
    </xf>
    <xf numFmtId="1" fontId="12" fillId="3" borderId="2" xfId="0" applyNumberFormat="1" applyFont="1" applyFill="1" applyBorder="1" applyAlignment="1">
      <alignment horizontal="center" vertical="center" readingOrder="2"/>
    </xf>
    <xf numFmtId="0" fontId="13" fillId="0" borderId="2" xfId="0" applyFont="1" applyBorder="1" applyAlignment="1">
      <alignment horizontal="center"/>
    </xf>
    <xf numFmtId="0" fontId="7" fillId="3" borderId="5" xfId="0" applyFont="1" applyFill="1" applyBorder="1" applyAlignment="1">
      <alignment horizontal="center" vertical="center" readingOrder="2"/>
    </xf>
    <xf numFmtId="1" fontId="12" fillId="3" borderId="5" xfId="0" applyNumberFormat="1" applyFont="1" applyFill="1" applyBorder="1" applyAlignment="1">
      <alignment horizontal="center" vertical="center" readingOrder="2"/>
    </xf>
    <xf numFmtId="0" fontId="13" fillId="0" borderId="5" xfId="0" applyFont="1" applyBorder="1" applyAlignment="1">
      <alignment horizontal="center"/>
    </xf>
    <xf numFmtId="1" fontId="7" fillId="3" borderId="5" xfId="0" applyNumberFormat="1" applyFont="1" applyFill="1" applyBorder="1" applyAlignment="1">
      <alignment horizontal="center" vertical="center" readingOrder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FF371-3EF3-4D16-BA83-40B70AB13366}">
  <dimension ref="A1:F1577"/>
  <sheetViews>
    <sheetView rightToLeft="1" tabSelected="1" topLeftCell="A1553" workbookViewId="0">
      <selection activeCell="D1571" sqref="D1571"/>
    </sheetView>
  </sheetViews>
  <sheetFormatPr defaultRowHeight="15" x14ac:dyDescent="0.25"/>
  <cols>
    <col min="1" max="1" width="9.85546875" bestFit="1" customWidth="1"/>
    <col min="2" max="2" width="42.7109375" bestFit="1" customWidth="1"/>
    <col min="3" max="3" width="4.5703125" bestFit="1" customWidth="1"/>
    <col min="4" max="4" width="25.85546875" bestFit="1" customWidth="1"/>
    <col min="5" max="5" width="5.28515625" bestFit="1" customWidth="1"/>
  </cols>
  <sheetData>
    <row r="1" spans="1:6" ht="30" thickTop="1" thickBot="1" x14ac:dyDescent="0.5">
      <c r="A1" s="1" t="s">
        <v>0</v>
      </c>
      <c r="B1" s="2" t="s">
        <v>1</v>
      </c>
      <c r="C1" s="3" t="s">
        <v>2</v>
      </c>
      <c r="D1" s="4" t="s">
        <v>3</v>
      </c>
      <c r="E1" t="s">
        <v>704</v>
      </c>
      <c r="F1" t="s">
        <v>1585</v>
      </c>
    </row>
    <row r="2" spans="1:6" ht="22.5" thickTop="1" thickBot="1" x14ac:dyDescent="0.3">
      <c r="A2" s="20">
        <v>2253</v>
      </c>
      <c r="B2" s="21" t="s">
        <v>706</v>
      </c>
      <c r="C2" s="22" t="s">
        <v>407</v>
      </c>
      <c r="D2" s="7">
        <v>2024325105442</v>
      </c>
      <c r="E2" t="s">
        <v>705</v>
      </c>
      <c r="F2">
        <v>2</v>
      </c>
    </row>
    <row r="3" spans="1:6" ht="22.5" thickTop="1" thickBot="1" x14ac:dyDescent="0.3">
      <c r="A3" s="20">
        <v>2254</v>
      </c>
      <c r="B3" s="21" t="s">
        <v>707</v>
      </c>
      <c r="C3" s="22" t="s">
        <v>407</v>
      </c>
      <c r="D3" s="7">
        <v>2024325105046</v>
      </c>
      <c r="E3" t="s">
        <v>705</v>
      </c>
      <c r="F3">
        <v>2</v>
      </c>
    </row>
    <row r="4" spans="1:6" ht="22.5" thickTop="1" thickBot="1" x14ac:dyDescent="0.3">
      <c r="A4" s="20">
        <v>2255</v>
      </c>
      <c r="B4" s="21" t="s">
        <v>708</v>
      </c>
      <c r="C4" s="22" t="s">
        <v>407</v>
      </c>
      <c r="D4" s="7">
        <v>2024325105343</v>
      </c>
      <c r="E4" t="s">
        <v>705</v>
      </c>
      <c r="F4">
        <v>2</v>
      </c>
    </row>
    <row r="5" spans="1:6" ht="22.5" thickTop="1" thickBot="1" x14ac:dyDescent="0.3">
      <c r="A5" s="20">
        <v>2257</v>
      </c>
      <c r="B5" s="21" t="s">
        <v>709</v>
      </c>
      <c r="C5" s="22" t="s">
        <v>407</v>
      </c>
      <c r="D5" s="7">
        <v>2024325104585</v>
      </c>
      <c r="E5" t="s">
        <v>705</v>
      </c>
      <c r="F5">
        <v>2</v>
      </c>
    </row>
    <row r="6" spans="1:6" ht="22.5" thickTop="1" thickBot="1" x14ac:dyDescent="0.3">
      <c r="A6" s="20">
        <v>2258</v>
      </c>
      <c r="B6" s="21" t="s">
        <v>710</v>
      </c>
      <c r="C6" s="22" t="s">
        <v>407</v>
      </c>
      <c r="D6" s="7">
        <v>2024325105393</v>
      </c>
      <c r="E6" t="s">
        <v>705</v>
      </c>
      <c r="F6">
        <v>2</v>
      </c>
    </row>
    <row r="7" spans="1:6" ht="22.5" thickTop="1" thickBot="1" x14ac:dyDescent="0.3">
      <c r="A7" s="20">
        <v>2259</v>
      </c>
      <c r="B7" s="21" t="s">
        <v>711</v>
      </c>
      <c r="C7" s="22" t="s">
        <v>407</v>
      </c>
      <c r="D7" s="7">
        <v>2024325104519</v>
      </c>
      <c r="E7" t="s">
        <v>705</v>
      </c>
      <c r="F7">
        <v>2</v>
      </c>
    </row>
    <row r="8" spans="1:6" ht="22.5" thickTop="1" thickBot="1" x14ac:dyDescent="0.3">
      <c r="A8" s="20">
        <v>2260</v>
      </c>
      <c r="B8" s="21" t="s">
        <v>712</v>
      </c>
      <c r="C8" s="22" t="s">
        <v>407</v>
      </c>
      <c r="D8" s="7">
        <v>2024325105567</v>
      </c>
      <c r="E8" t="s">
        <v>705</v>
      </c>
      <c r="F8">
        <v>2</v>
      </c>
    </row>
    <row r="9" spans="1:6" ht="22.5" thickTop="1" thickBot="1" x14ac:dyDescent="0.3">
      <c r="A9" s="20">
        <v>2261</v>
      </c>
      <c r="B9" s="21" t="s">
        <v>713</v>
      </c>
      <c r="C9" s="22" t="s">
        <v>407</v>
      </c>
      <c r="D9" s="7">
        <v>2024325103909</v>
      </c>
      <c r="E9" t="s">
        <v>705</v>
      </c>
      <c r="F9">
        <v>2</v>
      </c>
    </row>
    <row r="10" spans="1:6" ht="22.5" thickTop="1" thickBot="1" x14ac:dyDescent="0.3">
      <c r="A10" s="20">
        <v>2262</v>
      </c>
      <c r="B10" s="21" t="s">
        <v>714</v>
      </c>
      <c r="C10" s="22" t="s">
        <v>407</v>
      </c>
      <c r="D10" s="7">
        <v>2024325104163</v>
      </c>
      <c r="E10" t="s">
        <v>705</v>
      </c>
      <c r="F10">
        <v>2</v>
      </c>
    </row>
    <row r="11" spans="1:6" ht="22.5" thickTop="1" thickBot="1" x14ac:dyDescent="0.3">
      <c r="A11" s="20">
        <v>2263</v>
      </c>
      <c r="B11" s="21" t="s">
        <v>715</v>
      </c>
      <c r="C11" s="22" t="s">
        <v>407</v>
      </c>
      <c r="D11" s="7">
        <v>2024325105517</v>
      </c>
      <c r="E11" t="s">
        <v>705</v>
      </c>
      <c r="F11">
        <v>2</v>
      </c>
    </row>
    <row r="12" spans="1:6" ht="22.5" thickTop="1" thickBot="1" x14ac:dyDescent="0.3">
      <c r="A12" s="20">
        <v>2264</v>
      </c>
      <c r="B12" s="21" t="s">
        <v>716</v>
      </c>
      <c r="C12" s="22" t="s">
        <v>407</v>
      </c>
      <c r="D12" s="7">
        <v>2024325104353</v>
      </c>
      <c r="E12" t="s">
        <v>705</v>
      </c>
      <c r="F12">
        <v>2</v>
      </c>
    </row>
    <row r="13" spans="1:6" ht="22.5" thickTop="1" thickBot="1" x14ac:dyDescent="0.3">
      <c r="A13" s="20">
        <v>2265</v>
      </c>
      <c r="B13" s="21" t="s">
        <v>717</v>
      </c>
      <c r="C13" s="22" t="s">
        <v>407</v>
      </c>
      <c r="D13" s="7">
        <v>2024325104080</v>
      </c>
      <c r="E13" t="s">
        <v>705</v>
      </c>
      <c r="F13">
        <v>2</v>
      </c>
    </row>
    <row r="14" spans="1:6" ht="22.5" thickTop="1" thickBot="1" x14ac:dyDescent="0.3">
      <c r="A14" s="20">
        <v>2266</v>
      </c>
      <c r="B14" s="21" t="s">
        <v>718</v>
      </c>
      <c r="C14" s="22" t="s">
        <v>407</v>
      </c>
      <c r="D14" s="7">
        <v>2024325105096</v>
      </c>
      <c r="E14" t="s">
        <v>705</v>
      </c>
      <c r="F14">
        <v>2</v>
      </c>
    </row>
    <row r="15" spans="1:6" ht="22.5" thickTop="1" thickBot="1" x14ac:dyDescent="0.3">
      <c r="A15" s="20">
        <v>2267</v>
      </c>
      <c r="B15" s="21" t="s">
        <v>719</v>
      </c>
      <c r="C15" s="22" t="s">
        <v>407</v>
      </c>
      <c r="D15" s="7">
        <v>2024325105781</v>
      </c>
      <c r="E15" t="s">
        <v>705</v>
      </c>
      <c r="F15">
        <v>2</v>
      </c>
    </row>
    <row r="16" spans="1:6" ht="22.5" thickTop="1" thickBot="1" x14ac:dyDescent="0.3">
      <c r="A16" s="20">
        <v>2268</v>
      </c>
      <c r="B16" s="21" t="s">
        <v>720</v>
      </c>
      <c r="C16" s="22" t="s">
        <v>407</v>
      </c>
      <c r="D16" s="7">
        <v>2024325103818</v>
      </c>
      <c r="E16" t="s">
        <v>705</v>
      </c>
      <c r="F16">
        <v>2</v>
      </c>
    </row>
    <row r="17" spans="1:6" ht="22.5" thickTop="1" thickBot="1" x14ac:dyDescent="0.3">
      <c r="A17" s="20">
        <v>2269</v>
      </c>
      <c r="B17" s="21" t="s">
        <v>721</v>
      </c>
      <c r="C17" s="22" t="s">
        <v>407</v>
      </c>
      <c r="D17" s="7">
        <v>2024325104072</v>
      </c>
      <c r="E17" t="s">
        <v>705</v>
      </c>
      <c r="F17">
        <v>2</v>
      </c>
    </row>
    <row r="18" spans="1:6" ht="22.5" thickTop="1" thickBot="1" x14ac:dyDescent="0.3">
      <c r="A18" s="20">
        <v>2270</v>
      </c>
      <c r="B18" s="21" t="s">
        <v>722</v>
      </c>
      <c r="C18" s="22" t="s">
        <v>407</v>
      </c>
      <c r="D18" s="7">
        <v>2024325105161</v>
      </c>
      <c r="E18" t="s">
        <v>705</v>
      </c>
      <c r="F18">
        <v>2</v>
      </c>
    </row>
    <row r="19" spans="1:6" ht="22.5" thickTop="1" thickBot="1" x14ac:dyDescent="0.3">
      <c r="A19" s="20">
        <v>2271</v>
      </c>
      <c r="B19" s="21" t="s">
        <v>723</v>
      </c>
      <c r="C19" s="22" t="s">
        <v>407</v>
      </c>
      <c r="D19" s="7">
        <v>2024325104759</v>
      </c>
      <c r="E19" t="s">
        <v>705</v>
      </c>
      <c r="F19">
        <v>2</v>
      </c>
    </row>
    <row r="20" spans="1:6" ht="22.5" thickTop="1" thickBot="1" x14ac:dyDescent="0.3">
      <c r="A20" s="20">
        <v>2272</v>
      </c>
      <c r="B20" s="21" t="s">
        <v>724</v>
      </c>
      <c r="C20" s="22" t="s">
        <v>407</v>
      </c>
      <c r="D20" s="7">
        <v>2024325104551</v>
      </c>
      <c r="E20" t="s">
        <v>705</v>
      </c>
      <c r="F20">
        <v>2</v>
      </c>
    </row>
    <row r="21" spans="1:6" ht="22.5" thickTop="1" thickBot="1" x14ac:dyDescent="0.3">
      <c r="A21" s="20">
        <v>2273</v>
      </c>
      <c r="B21" s="21" t="s">
        <v>725</v>
      </c>
      <c r="C21" s="22" t="s">
        <v>407</v>
      </c>
      <c r="D21" s="7">
        <v>2024325104543</v>
      </c>
      <c r="E21" t="s">
        <v>705</v>
      </c>
      <c r="F21">
        <v>2</v>
      </c>
    </row>
    <row r="22" spans="1:6" ht="22.5" thickTop="1" thickBot="1" x14ac:dyDescent="0.3">
      <c r="A22" s="20">
        <v>2274</v>
      </c>
      <c r="B22" s="21" t="s">
        <v>726</v>
      </c>
      <c r="C22" s="22" t="s">
        <v>407</v>
      </c>
      <c r="D22" s="7">
        <v>2024325105278</v>
      </c>
      <c r="E22" t="s">
        <v>705</v>
      </c>
      <c r="F22">
        <v>2</v>
      </c>
    </row>
    <row r="23" spans="1:6" ht="22.5" thickTop="1" thickBot="1" x14ac:dyDescent="0.3">
      <c r="A23" s="20">
        <v>2275</v>
      </c>
      <c r="B23" s="21" t="s">
        <v>727</v>
      </c>
      <c r="C23" s="22" t="s">
        <v>407</v>
      </c>
      <c r="D23" s="7">
        <v>2024325105038</v>
      </c>
      <c r="E23" t="s">
        <v>705</v>
      </c>
      <c r="F23">
        <v>2</v>
      </c>
    </row>
    <row r="24" spans="1:6" ht="22.5" thickTop="1" thickBot="1" x14ac:dyDescent="0.3">
      <c r="A24" s="20">
        <v>2276</v>
      </c>
      <c r="B24" s="21" t="s">
        <v>728</v>
      </c>
      <c r="C24" s="22" t="s">
        <v>407</v>
      </c>
      <c r="D24" s="7">
        <v>2024325105319</v>
      </c>
      <c r="E24" t="s">
        <v>705</v>
      </c>
      <c r="F24">
        <v>2</v>
      </c>
    </row>
    <row r="25" spans="1:6" ht="22.5" thickTop="1" thickBot="1" x14ac:dyDescent="0.3">
      <c r="A25" s="20">
        <v>2277</v>
      </c>
      <c r="B25" s="21" t="s">
        <v>729</v>
      </c>
      <c r="C25" s="22" t="s">
        <v>407</v>
      </c>
      <c r="D25" s="7">
        <v>2024325104494</v>
      </c>
      <c r="E25" t="s">
        <v>705</v>
      </c>
      <c r="F25">
        <v>2</v>
      </c>
    </row>
    <row r="26" spans="1:6" ht="22.5" thickTop="1" thickBot="1" x14ac:dyDescent="0.3">
      <c r="A26" s="20">
        <v>2278</v>
      </c>
      <c r="B26" s="21" t="s">
        <v>730</v>
      </c>
      <c r="C26" s="22" t="s">
        <v>407</v>
      </c>
      <c r="D26" s="7">
        <v>2024325103850</v>
      </c>
      <c r="E26" t="s">
        <v>705</v>
      </c>
      <c r="F26">
        <v>2</v>
      </c>
    </row>
    <row r="27" spans="1:6" ht="22.5" thickTop="1" thickBot="1" x14ac:dyDescent="0.3">
      <c r="A27" s="20">
        <v>2279</v>
      </c>
      <c r="B27" s="21" t="s">
        <v>731</v>
      </c>
      <c r="C27" s="22" t="s">
        <v>407</v>
      </c>
      <c r="D27" s="7">
        <v>2024325103652</v>
      </c>
      <c r="E27" t="s">
        <v>705</v>
      </c>
      <c r="F27">
        <v>2</v>
      </c>
    </row>
    <row r="28" spans="1:6" ht="22.5" thickTop="1" thickBot="1" x14ac:dyDescent="0.3">
      <c r="A28" s="20">
        <v>2280</v>
      </c>
      <c r="B28" s="21" t="s">
        <v>732</v>
      </c>
      <c r="C28" s="22" t="s">
        <v>407</v>
      </c>
      <c r="D28" s="7">
        <v>2024325103743</v>
      </c>
      <c r="E28" t="s">
        <v>705</v>
      </c>
      <c r="F28">
        <v>2</v>
      </c>
    </row>
    <row r="29" spans="1:6" ht="22.5" thickTop="1" thickBot="1" x14ac:dyDescent="0.3">
      <c r="A29" s="20">
        <v>2281</v>
      </c>
      <c r="B29" s="21" t="s">
        <v>733</v>
      </c>
      <c r="C29" s="22" t="s">
        <v>407</v>
      </c>
      <c r="D29" s="7">
        <v>2024325103595</v>
      </c>
      <c r="E29" t="s">
        <v>705</v>
      </c>
      <c r="F29">
        <v>2</v>
      </c>
    </row>
    <row r="30" spans="1:6" ht="22.5" thickTop="1" thickBot="1" x14ac:dyDescent="0.3">
      <c r="A30" s="20">
        <v>2282</v>
      </c>
      <c r="B30" s="21" t="s">
        <v>734</v>
      </c>
      <c r="C30" s="22" t="s">
        <v>407</v>
      </c>
      <c r="D30" s="7">
        <v>2024325105799</v>
      </c>
      <c r="E30" t="s">
        <v>705</v>
      </c>
      <c r="F30">
        <v>2</v>
      </c>
    </row>
    <row r="31" spans="1:6" ht="22.5" thickTop="1" thickBot="1" x14ac:dyDescent="0.3">
      <c r="A31" s="20">
        <v>2283</v>
      </c>
      <c r="B31" s="21" t="s">
        <v>735</v>
      </c>
      <c r="C31" s="22" t="s">
        <v>407</v>
      </c>
      <c r="D31" s="7">
        <v>2024325105129</v>
      </c>
      <c r="E31" t="s">
        <v>705</v>
      </c>
      <c r="F31">
        <v>2</v>
      </c>
    </row>
    <row r="32" spans="1:6" ht="22.5" thickTop="1" thickBot="1" x14ac:dyDescent="0.3">
      <c r="A32" s="20">
        <v>2284</v>
      </c>
      <c r="B32" s="21" t="s">
        <v>736</v>
      </c>
      <c r="C32" s="22" t="s">
        <v>407</v>
      </c>
      <c r="D32" s="7">
        <v>2024325105723</v>
      </c>
      <c r="E32" t="s">
        <v>705</v>
      </c>
      <c r="F32">
        <v>2</v>
      </c>
    </row>
    <row r="33" spans="1:6" ht="22.5" thickTop="1" thickBot="1" x14ac:dyDescent="0.3">
      <c r="A33" s="20">
        <v>2285</v>
      </c>
      <c r="B33" s="21" t="s">
        <v>737</v>
      </c>
      <c r="C33" s="22" t="s">
        <v>407</v>
      </c>
      <c r="D33" s="7">
        <v>2024325103941</v>
      </c>
      <c r="E33" t="s">
        <v>705</v>
      </c>
      <c r="F33">
        <v>2</v>
      </c>
    </row>
    <row r="34" spans="1:6" ht="22.5" thickTop="1" thickBot="1" x14ac:dyDescent="0.3">
      <c r="A34" s="20">
        <v>2286</v>
      </c>
      <c r="B34" s="21" t="s">
        <v>738</v>
      </c>
      <c r="C34" s="22" t="s">
        <v>407</v>
      </c>
      <c r="D34" s="7">
        <v>2024325104056</v>
      </c>
      <c r="E34" t="s">
        <v>705</v>
      </c>
      <c r="F34">
        <v>2</v>
      </c>
    </row>
    <row r="35" spans="1:6" ht="22.5" thickTop="1" thickBot="1" x14ac:dyDescent="0.3">
      <c r="A35" s="20">
        <v>2287</v>
      </c>
      <c r="B35" s="21" t="s">
        <v>739</v>
      </c>
      <c r="C35" s="22" t="s">
        <v>407</v>
      </c>
      <c r="D35" s="7">
        <v>2024325104395</v>
      </c>
      <c r="E35" t="s">
        <v>705</v>
      </c>
      <c r="F35">
        <v>2</v>
      </c>
    </row>
    <row r="36" spans="1:6" ht="22.5" thickTop="1" thickBot="1" x14ac:dyDescent="0.3">
      <c r="A36" s="20">
        <v>2289</v>
      </c>
      <c r="B36" s="21" t="s">
        <v>740</v>
      </c>
      <c r="C36" s="22" t="s">
        <v>407</v>
      </c>
      <c r="D36" s="7">
        <v>2024325103735</v>
      </c>
      <c r="E36" t="s">
        <v>705</v>
      </c>
      <c r="F36">
        <v>2</v>
      </c>
    </row>
    <row r="37" spans="1:6" ht="22.5" thickTop="1" thickBot="1" x14ac:dyDescent="0.3">
      <c r="A37" s="20">
        <v>2290</v>
      </c>
      <c r="B37" s="21" t="s">
        <v>741</v>
      </c>
      <c r="C37" s="22" t="s">
        <v>407</v>
      </c>
      <c r="D37" s="7">
        <v>2024325103834</v>
      </c>
      <c r="E37" t="s">
        <v>705</v>
      </c>
      <c r="F37">
        <v>2</v>
      </c>
    </row>
    <row r="38" spans="1:6" ht="22.5" thickTop="1" thickBot="1" x14ac:dyDescent="0.3">
      <c r="A38" s="20">
        <v>2291</v>
      </c>
      <c r="B38" s="21" t="s">
        <v>742</v>
      </c>
      <c r="C38" s="22" t="s">
        <v>407</v>
      </c>
      <c r="D38" s="7">
        <v>2024325105575</v>
      </c>
      <c r="E38" t="s">
        <v>705</v>
      </c>
      <c r="F38">
        <v>2</v>
      </c>
    </row>
    <row r="39" spans="1:6" ht="22.5" thickTop="1" thickBot="1" x14ac:dyDescent="0.3">
      <c r="A39" s="20">
        <v>2292</v>
      </c>
      <c r="B39" s="21" t="s">
        <v>743</v>
      </c>
      <c r="C39" s="22" t="s">
        <v>407</v>
      </c>
      <c r="D39" s="7">
        <v>2024325104882</v>
      </c>
      <c r="E39" t="s">
        <v>705</v>
      </c>
      <c r="F39">
        <v>2</v>
      </c>
    </row>
    <row r="40" spans="1:6" ht="22.5" thickTop="1" thickBot="1" x14ac:dyDescent="0.3">
      <c r="A40" s="20">
        <v>2293</v>
      </c>
      <c r="B40" s="21" t="s">
        <v>744</v>
      </c>
      <c r="C40" s="22" t="s">
        <v>407</v>
      </c>
      <c r="D40" s="7">
        <v>2024325105632</v>
      </c>
      <c r="E40" t="s">
        <v>705</v>
      </c>
      <c r="F40">
        <v>2</v>
      </c>
    </row>
    <row r="41" spans="1:6" ht="22.5" thickTop="1" thickBot="1" x14ac:dyDescent="0.3">
      <c r="A41" s="20">
        <v>2294</v>
      </c>
      <c r="B41" s="21" t="s">
        <v>745</v>
      </c>
      <c r="C41" s="22" t="s">
        <v>407</v>
      </c>
      <c r="D41" s="7">
        <v>2024325104147</v>
      </c>
      <c r="E41" t="s">
        <v>705</v>
      </c>
      <c r="F41">
        <v>2</v>
      </c>
    </row>
    <row r="42" spans="1:6" ht="22.5" thickTop="1" thickBot="1" x14ac:dyDescent="0.3">
      <c r="A42" s="20">
        <v>2295</v>
      </c>
      <c r="B42" s="21" t="s">
        <v>746</v>
      </c>
      <c r="C42" s="22" t="s">
        <v>407</v>
      </c>
      <c r="D42" s="7">
        <v>2024325104949</v>
      </c>
      <c r="E42" t="s">
        <v>705</v>
      </c>
      <c r="F42">
        <v>2</v>
      </c>
    </row>
    <row r="43" spans="1:6" ht="22.5" thickTop="1" thickBot="1" x14ac:dyDescent="0.3">
      <c r="A43" s="20">
        <v>2296</v>
      </c>
      <c r="B43" s="21" t="s">
        <v>747</v>
      </c>
      <c r="C43" s="22" t="s">
        <v>407</v>
      </c>
      <c r="D43" s="7">
        <v>2024325104725</v>
      </c>
      <c r="E43" t="s">
        <v>705</v>
      </c>
      <c r="F43">
        <v>2</v>
      </c>
    </row>
    <row r="44" spans="1:6" ht="22.5" thickTop="1" thickBot="1" x14ac:dyDescent="0.3">
      <c r="A44" s="20">
        <v>2297</v>
      </c>
      <c r="B44" s="21" t="s">
        <v>748</v>
      </c>
      <c r="C44" s="22" t="s">
        <v>407</v>
      </c>
      <c r="D44" s="7">
        <v>2024325104709</v>
      </c>
      <c r="E44" t="s">
        <v>705</v>
      </c>
      <c r="F44">
        <v>2</v>
      </c>
    </row>
    <row r="45" spans="1:6" ht="22.5" thickTop="1" thickBot="1" x14ac:dyDescent="0.3">
      <c r="A45" s="20">
        <v>2298</v>
      </c>
      <c r="B45" s="21" t="s">
        <v>749</v>
      </c>
      <c r="C45" s="22" t="s">
        <v>407</v>
      </c>
      <c r="D45" s="7">
        <v>2024325103967</v>
      </c>
      <c r="E45" t="s">
        <v>705</v>
      </c>
      <c r="F45">
        <v>2</v>
      </c>
    </row>
    <row r="46" spans="1:6" ht="22.5" thickTop="1" thickBot="1" x14ac:dyDescent="0.3">
      <c r="A46" s="20">
        <v>2299</v>
      </c>
      <c r="B46" s="21" t="s">
        <v>750</v>
      </c>
      <c r="C46" s="22" t="s">
        <v>407</v>
      </c>
      <c r="D46" s="7">
        <v>2024325105385</v>
      </c>
      <c r="E46" t="s">
        <v>705</v>
      </c>
      <c r="F46">
        <v>2</v>
      </c>
    </row>
    <row r="47" spans="1:6" ht="22.5" thickTop="1" thickBot="1" x14ac:dyDescent="0.3">
      <c r="A47" s="20">
        <v>2300</v>
      </c>
      <c r="B47" s="21" t="s">
        <v>751</v>
      </c>
      <c r="C47" s="22" t="s">
        <v>407</v>
      </c>
      <c r="D47" s="7">
        <v>2024325103660</v>
      </c>
      <c r="E47" t="s">
        <v>705</v>
      </c>
      <c r="F47">
        <v>2</v>
      </c>
    </row>
    <row r="48" spans="1:6" ht="22.5" thickTop="1" thickBot="1" x14ac:dyDescent="0.3">
      <c r="A48" s="20">
        <v>2301</v>
      </c>
      <c r="B48" s="21" t="s">
        <v>752</v>
      </c>
      <c r="C48" s="22" t="s">
        <v>407</v>
      </c>
      <c r="D48" s="7">
        <v>2024325103933</v>
      </c>
      <c r="E48" t="s">
        <v>705</v>
      </c>
      <c r="F48">
        <v>2</v>
      </c>
    </row>
    <row r="49" spans="1:6" ht="22.5" thickTop="1" thickBot="1" x14ac:dyDescent="0.3">
      <c r="A49" s="20">
        <v>2302</v>
      </c>
      <c r="B49" s="21" t="s">
        <v>753</v>
      </c>
      <c r="C49" s="22" t="s">
        <v>407</v>
      </c>
      <c r="D49" s="7">
        <v>2024325104428</v>
      </c>
      <c r="E49" t="s">
        <v>705</v>
      </c>
      <c r="F49">
        <v>2</v>
      </c>
    </row>
    <row r="50" spans="1:6" ht="22.5" thickTop="1" thickBot="1" x14ac:dyDescent="0.3">
      <c r="A50" s="20">
        <v>2303</v>
      </c>
      <c r="B50" s="21" t="s">
        <v>754</v>
      </c>
      <c r="C50" s="22" t="s">
        <v>407</v>
      </c>
      <c r="D50" s="7">
        <v>2024325104824</v>
      </c>
      <c r="E50" t="s">
        <v>705</v>
      </c>
      <c r="F50">
        <v>2</v>
      </c>
    </row>
    <row r="51" spans="1:6" ht="22.5" thickTop="1" thickBot="1" x14ac:dyDescent="0.3">
      <c r="A51" s="20">
        <v>2304</v>
      </c>
      <c r="B51" s="21" t="s">
        <v>755</v>
      </c>
      <c r="C51" s="22" t="s">
        <v>407</v>
      </c>
      <c r="D51" s="7">
        <v>2024325105608</v>
      </c>
      <c r="E51" t="s">
        <v>705</v>
      </c>
      <c r="F51">
        <v>2</v>
      </c>
    </row>
    <row r="52" spans="1:6" ht="22.5" thickTop="1" thickBot="1" x14ac:dyDescent="0.3">
      <c r="A52" s="20">
        <v>2305</v>
      </c>
      <c r="B52" s="21" t="s">
        <v>756</v>
      </c>
      <c r="C52" s="22" t="s">
        <v>407</v>
      </c>
      <c r="D52" s="7">
        <v>2024325105335</v>
      </c>
      <c r="E52" t="s">
        <v>705</v>
      </c>
      <c r="F52">
        <v>2</v>
      </c>
    </row>
    <row r="53" spans="1:6" ht="22.5" thickTop="1" thickBot="1" x14ac:dyDescent="0.3">
      <c r="A53" s="20">
        <v>2306</v>
      </c>
      <c r="B53" s="21" t="s">
        <v>757</v>
      </c>
      <c r="C53" s="22" t="s">
        <v>407</v>
      </c>
      <c r="D53" s="7">
        <v>2024325104668</v>
      </c>
      <c r="E53" t="s">
        <v>705</v>
      </c>
      <c r="F53">
        <v>2</v>
      </c>
    </row>
    <row r="54" spans="1:6" ht="22.5" thickTop="1" thickBot="1" x14ac:dyDescent="0.3">
      <c r="A54" s="20">
        <v>2307</v>
      </c>
      <c r="B54" s="21" t="s">
        <v>758</v>
      </c>
      <c r="C54" s="22" t="s">
        <v>407</v>
      </c>
      <c r="D54" s="7">
        <v>2024325105294</v>
      </c>
      <c r="E54" t="s">
        <v>705</v>
      </c>
      <c r="F54">
        <v>2</v>
      </c>
    </row>
    <row r="55" spans="1:6" ht="22.5" thickTop="1" thickBot="1" x14ac:dyDescent="0.3">
      <c r="A55" s="20">
        <v>2308</v>
      </c>
      <c r="B55" s="21" t="s">
        <v>759</v>
      </c>
      <c r="C55" s="22" t="s">
        <v>407</v>
      </c>
      <c r="D55" s="7">
        <v>2024325104593</v>
      </c>
      <c r="E55" t="s">
        <v>705</v>
      </c>
      <c r="F55">
        <v>2</v>
      </c>
    </row>
    <row r="56" spans="1:6" ht="22.5" thickTop="1" thickBot="1" x14ac:dyDescent="0.3">
      <c r="A56" s="20">
        <v>2309</v>
      </c>
      <c r="B56" s="21" t="s">
        <v>760</v>
      </c>
      <c r="C56" s="22" t="s">
        <v>407</v>
      </c>
      <c r="D56" s="7">
        <v>2024325105301</v>
      </c>
      <c r="E56" t="s">
        <v>705</v>
      </c>
      <c r="F56">
        <v>2</v>
      </c>
    </row>
    <row r="57" spans="1:6" ht="22.5" thickTop="1" thickBot="1" x14ac:dyDescent="0.3">
      <c r="A57" s="20">
        <v>2310</v>
      </c>
      <c r="B57" s="21" t="s">
        <v>761</v>
      </c>
      <c r="C57" s="22" t="s">
        <v>407</v>
      </c>
      <c r="D57" s="7">
        <v>2024325103701</v>
      </c>
      <c r="E57" t="s">
        <v>705</v>
      </c>
      <c r="F57">
        <v>2</v>
      </c>
    </row>
    <row r="58" spans="1:6" ht="22.5" thickTop="1" thickBot="1" x14ac:dyDescent="0.3">
      <c r="A58" s="20">
        <v>2311</v>
      </c>
      <c r="B58" s="21" t="s">
        <v>762</v>
      </c>
      <c r="C58" s="22" t="s">
        <v>407</v>
      </c>
      <c r="D58" s="7">
        <v>2024325105731</v>
      </c>
      <c r="E58" t="s">
        <v>705</v>
      </c>
      <c r="F58">
        <v>2</v>
      </c>
    </row>
    <row r="59" spans="1:6" ht="22.5" thickTop="1" thickBot="1" x14ac:dyDescent="0.3">
      <c r="A59" s="20">
        <v>2312</v>
      </c>
      <c r="B59" s="21" t="s">
        <v>763</v>
      </c>
      <c r="C59" s="22" t="s">
        <v>407</v>
      </c>
      <c r="D59" s="7">
        <v>2024325103800</v>
      </c>
      <c r="E59" t="s">
        <v>705</v>
      </c>
      <c r="F59">
        <v>2</v>
      </c>
    </row>
    <row r="60" spans="1:6" ht="22.5" thickTop="1" thickBot="1" x14ac:dyDescent="0.3">
      <c r="A60" s="20">
        <v>2313</v>
      </c>
      <c r="B60" s="21" t="s">
        <v>764</v>
      </c>
      <c r="C60" s="22" t="s">
        <v>407</v>
      </c>
      <c r="D60" s="7">
        <v>2024325104965</v>
      </c>
      <c r="E60" t="s">
        <v>705</v>
      </c>
      <c r="F60">
        <v>2</v>
      </c>
    </row>
    <row r="61" spans="1:6" ht="22.5" thickTop="1" thickBot="1" x14ac:dyDescent="0.3">
      <c r="A61" s="20">
        <v>2314</v>
      </c>
      <c r="B61" s="21" t="s">
        <v>765</v>
      </c>
      <c r="C61" s="22" t="s">
        <v>407</v>
      </c>
      <c r="D61" s="7">
        <v>2024325105484</v>
      </c>
      <c r="E61" t="s">
        <v>705</v>
      </c>
      <c r="F61">
        <v>2</v>
      </c>
    </row>
    <row r="62" spans="1:6" ht="22.5" thickTop="1" thickBot="1" x14ac:dyDescent="0.3">
      <c r="A62" s="20">
        <v>2315</v>
      </c>
      <c r="B62" s="21" t="s">
        <v>766</v>
      </c>
      <c r="C62" s="22" t="s">
        <v>407</v>
      </c>
      <c r="D62" s="7">
        <v>2024325105640</v>
      </c>
      <c r="E62" t="s">
        <v>705</v>
      </c>
      <c r="F62">
        <v>2</v>
      </c>
    </row>
    <row r="63" spans="1:6" ht="22.5" thickTop="1" thickBot="1" x14ac:dyDescent="0.3">
      <c r="A63" s="20">
        <v>2316</v>
      </c>
      <c r="B63" s="21" t="s">
        <v>767</v>
      </c>
      <c r="C63" s="22" t="s">
        <v>407</v>
      </c>
      <c r="D63" s="7">
        <v>2024325103777</v>
      </c>
      <c r="E63" t="s">
        <v>705</v>
      </c>
      <c r="F63">
        <v>2</v>
      </c>
    </row>
    <row r="64" spans="1:6" ht="22.5" thickTop="1" thickBot="1" x14ac:dyDescent="0.3">
      <c r="A64" s="20">
        <v>2317</v>
      </c>
      <c r="B64" s="21" t="s">
        <v>768</v>
      </c>
      <c r="C64" s="22" t="s">
        <v>407</v>
      </c>
      <c r="D64" s="7">
        <v>2024325103610</v>
      </c>
      <c r="E64" t="s">
        <v>705</v>
      </c>
      <c r="F64">
        <v>2</v>
      </c>
    </row>
    <row r="65" spans="1:6" ht="22.5" thickTop="1" thickBot="1" x14ac:dyDescent="0.3">
      <c r="A65" s="20">
        <v>2318</v>
      </c>
      <c r="B65" s="21" t="s">
        <v>769</v>
      </c>
      <c r="C65" s="22" t="s">
        <v>407</v>
      </c>
      <c r="D65" s="7">
        <v>2024325104741</v>
      </c>
      <c r="E65" t="s">
        <v>705</v>
      </c>
      <c r="F65">
        <v>2</v>
      </c>
    </row>
    <row r="66" spans="1:6" ht="22.5" thickTop="1" thickBot="1" x14ac:dyDescent="0.3">
      <c r="A66" s="20">
        <v>2319</v>
      </c>
      <c r="B66" s="21" t="s">
        <v>770</v>
      </c>
      <c r="C66" s="22" t="s">
        <v>407</v>
      </c>
      <c r="D66" s="7">
        <v>2024325105450</v>
      </c>
      <c r="E66" t="s">
        <v>705</v>
      </c>
      <c r="F66">
        <v>2</v>
      </c>
    </row>
    <row r="67" spans="1:6" ht="22.5" thickTop="1" thickBot="1" x14ac:dyDescent="0.3">
      <c r="A67" s="20">
        <v>2320</v>
      </c>
      <c r="B67" s="21" t="s">
        <v>771</v>
      </c>
      <c r="C67" s="22" t="s">
        <v>407</v>
      </c>
      <c r="D67" s="7">
        <v>2024325105749</v>
      </c>
      <c r="E67" t="s">
        <v>705</v>
      </c>
      <c r="F67">
        <v>2</v>
      </c>
    </row>
    <row r="68" spans="1:6" ht="22.5" thickTop="1" thickBot="1" x14ac:dyDescent="0.3">
      <c r="A68" s="20">
        <v>2321</v>
      </c>
      <c r="B68" s="21" t="s">
        <v>772</v>
      </c>
      <c r="C68" s="22" t="s">
        <v>407</v>
      </c>
      <c r="D68" s="7">
        <v>2024325105137</v>
      </c>
      <c r="E68" t="s">
        <v>705</v>
      </c>
      <c r="F68">
        <v>2</v>
      </c>
    </row>
    <row r="69" spans="1:6" ht="22.5" thickTop="1" thickBot="1" x14ac:dyDescent="0.3">
      <c r="A69" s="20">
        <v>2322</v>
      </c>
      <c r="B69" s="21" t="s">
        <v>773</v>
      </c>
      <c r="C69" s="22" t="s">
        <v>407</v>
      </c>
      <c r="D69" s="7">
        <v>2024325105624</v>
      </c>
      <c r="E69" t="s">
        <v>705</v>
      </c>
      <c r="F69">
        <v>2</v>
      </c>
    </row>
    <row r="70" spans="1:6" ht="22.5" thickTop="1" thickBot="1" x14ac:dyDescent="0.3">
      <c r="A70" s="20">
        <v>2323</v>
      </c>
      <c r="B70" s="21" t="s">
        <v>774</v>
      </c>
      <c r="C70" s="22" t="s">
        <v>407</v>
      </c>
      <c r="D70" s="7">
        <v>2024325105476</v>
      </c>
      <c r="E70" t="s">
        <v>705</v>
      </c>
      <c r="F70">
        <v>2</v>
      </c>
    </row>
    <row r="71" spans="1:6" ht="22.5" thickTop="1" thickBot="1" x14ac:dyDescent="0.3">
      <c r="A71" s="20">
        <v>2324</v>
      </c>
      <c r="B71" s="21" t="s">
        <v>775</v>
      </c>
      <c r="C71" s="22" t="s">
        <v>407</v>
      </c>
      <c r="D71" s="7">
        <v>2024325105616</v>
      </c>
      <c r="E71" t="s">
        <v>705</v>
      </c>
      <c r="F71">
        <v>2</v>
      </c>
    </row>
    <row r="72" spans="1:6" ht="22.5" thickTop="1" thickBot="1" x14ac:dyDescent="0.3">
      <c r="A72" s="20">
        <v>2325</v>
      </c>
      <c r="B72" s="21" t="s">
        <v>776</v>
      </c>
      <c r="C72" s="22" t="s">
        <v>407</v>
      </c>
      <c r="D72" s="7">
        <v>2024325104105</v>
      </c>
      <c r="E72" t="s">
        <v>705</v>
      </c>
      <c r="F72">
        <v>2</v>
      </c>
    </row>
    <row r="73" spans="1:6" ht="22.5" thickTop="1" thickBot="1" x14ac:dyDescent="0.3">
      <c r="A73" s="20">
        <v>2326</v>
      </c>
      <c r="B73" s="21" t="s">
        <v>777</v>
      </c>
      <c r="C73" s="22" t="s">
        <v>407</v>
      </c>
      <c r="D73" s="7">
        <v>2024325105400</v>
      </c>
      <c r="E73" t="s">
        <v>705</v>
      </c>
      <c r="F73">
        <v>2</v>
      </c>
    </row>
    <row r="74" spans="1:6" ht="22.5" thickTop="1" thickBot="1" x14ac:dyDescent="0.3">
      <c r="A74" s="20">
        <v>2327</v>
      </c>
      <c r="B74" s="21" t="s">
        <v>778</v>
      </c>
      <c r="C74" s="22" t="s">
        <v>407</v>
      </c>
      <c r="D74" s="7">
        <v>2024325104121</v>
      </c>
      <c r="E74" t="s">
        <v>705</v>
      </c>
      <c r="F74">
        <v>2</v>
      </c>
    </row>
    <row r="75" spans="1:6" ht="22.5" thickTop="1" thickBot="1" x14ac:dyDescent="0.3">
      <c r="A75" s="20">
        <v>2328</v>
      </c>
      <c r="B75" s="21" t="s">
        <v>779</v>
      </c>
      <c r="C75" s="22" t="s">
        <v>407</v>
      </c>
      <c r="D75" s="7">
        <v>2024325105525</v>
      </c>
      <c r="E75" t="s">
        <v>705</v>
      </c>
      <c r="F75">
        <v>2</v>
      </c>
    </row>
    <row r="76" spans="1:6" ht="22.5" thickTop="1" thickBot="1" x14ac:dyDescent="0.3">
      <c r="A76" s="20">
        <v>2329</v>
      </c>
      <c r="B76" s="21" t="s">
        <v>780</v>
      </c>
      <c r="C76" s="22" t="s">
        <v>407</v>
      </c>
      <c r="D76" s="7">
        <v>2024325105088</v>
      </c>
      <c r="E76" t="s">
        <v>705</v>
      </c>
      <c r="F76">
        <v>2</v>
      </c>
    </row>
    <row r="77" spans="1:6" ht="22.5" thickTop="1" thickBot="1" x14ac:dyDescent="0.3">
      <c r="A77" s="20">
        <v>2330</v>
      </c>
      <c r="B77" s="21" t="s">
        <v>781</v>
      </c>
      <c r="C77" s="22" t="s">
        <v>407</v>
      </c>
      <c r="D77" s="7">
        <v>2024325103884</v>
      </c>
      <c r="E77" t="s">
        <v>705</v>
      </c>
      <c r="F77">
        <v>2</v>
      </c>
    </row>
    <row r="78" spans="1:6" ht="22.5" thickTop="1" thickBot="1" x14ac:dyDescent="0.3">
      <c r="A78" s="20">
        <v>2331</v>
      </c>
      <c r="B78" s="21" t="s">
        <v>782</v>
      </c>
      <c r="C78" s="22" t="s">
        <v>407</v>
      </c>
      <c r="D78" s="7">
        <v>2024325105674</v>
      </c>
      <c r="E78" t="s">
        <v>705</v>
      </c>
      <c r="F78">
        <v>2</v>
      </c>
    </row>
    <row r="79" spans="1:6" ht="22.5" thickTop="1" thickBot="1" x14ac:dyDescent="0.3">
      <c r="A79" s="20">
        <v>2332</v>
      </c>
      <c r="B79" s="21" t="s">
        <v>783</v>
      </c>
      <c r="C79" s="22" t="s">
        <v>407</v>
      </c>
      <c r="D79" s="7">
        <v>2024325105757</v>
      </c>
      <c r="E79" t="s">
        <v>705</v>
      </c>
      <c r="F79">
        <v>2</v>
      </c>
    </row>
    <row r="80" spans="1:6" ht="22.5" thickTop="1" thickBot="1" x14ac:dyDescent="0.3">
      <c r="A80" s="20">
        <v>2333</v>
      </c>
      <c r="B80" s="21" t="s">
        <v>784</v>
      </c>
      <c r="C80" s="22" t="s">
        <v>407</v>
      </c>
      <c r="D80" s="7">
        <v>2024325105765</v>
      </c>
      <c r="E80" t="s">
        <v>705</v>
      </c>
      <c r="F80">
        <v>2</v>
      </c>
    </row>
    <row r="81" spans="1:6" ht="22.5" thickTop="1" thickBot="1" x14ac:dyDescent="0.3">
      <c r="A81" s="20">
        <v>2334</v>
      </c>
      <c r="B81" s="21" t="s">
        <v>785</v>
      </c>
      <c r="C81" s="22" t="s">
        <v>407</v>
      </c>
      <c r="D81" s="7">
        <v>2024325105806</v>
      </c>
      <c r="E81" t="s">
        <v>705</v>
      </c>
      <c r="F81">
        <v>2</v>
      </c>
    </row>
    <row r="82" spans="1:6" ht="22.5" thickTop="1" thickBot="1" x14ac:dyDescent="0.3">
      <c r="A82" s="20">
        <v>2335</v>
      </c>
      <c r="B82" s="21" t="s">
        <v>786</v>
      </c>
      <c r="C82" s="22" t="s">
        <v>407</v>
      </c>
      <c r="D82" s="7">
        <v>2024325104155</v>
      </c>
      <c r="E82" t="s">
        <v>705</v>
      </c>
      <c r="F82">
        <v>2</v>
      </c>
    </row>
    <row r="83" spans="1:6" ht="22.5" thickTop="1" thickBot="1" x14ac:dyDescent="0.3">
      <c r="A83" s="20">
        <v>2336</v>
      </c>
      <c r="B83" s="21" t="s">
        <v>787</v>
      </c>
      <c r="C83" s="22" t="s">
        <v>407</v>
      </c>
      <c r="D83" s="7">
        <v>2024325105773</v>
      </c>
      <c r="E83" t="s">
        <v>705</v>
      </c>
      <c r="F83">
        <v>2</v>
      </c>
    </row>
    <row r="84" spans="1:6" ht="22.5" thickTop="1" thickBot="1" x14ac:dyDescent="0.3">
      <c r="A84" s="20">
        <v>2337</v>
      </c>
      <c r="B84" s="21" t="s">
        <v>788</v>
      </c>
      <c r="C84" s="22" t="s">
        <v>407</v>
      </c>
      <c r="D84" s="7">
        <v>2024325104345</v>
      </c>
      <c r="E84" t="s">
        <v>705</v>
      </c>
      <c r="F84">
        <v>2</v>
      </c>
    </row>
    <row r="85" spans="1:6" ht="22.5" thickTop="1" thickBot="1" x14ac:dyDescent="0.3">
      <c r="A85" s="20">
        <v>2338</v>
      </c>
      <c r="B85" s="21" t="s">
        <v>789</v>
      </c>
      <c r="C85" s="22" t="s">
        <v>407</v>
      </c>
      <c r="D85" s="7">
        <v>2024325104569</v>
      </c>
      <c r="E85" t="s">
        <v>705</v>
      </c>
      <c r="F85">
        <v>2</v>
      </c>
    </row>
    <row r="86" spans="1:6" ht="22.5" thickTop="1" thickBot="1" x14ac:dyDescent="0.3">
      <c r="A86" s="20">
        <v>2339</v>
      </c>
      <c r="B86" s="21" t="s">
        <v>790</v>
      </c>
      <c r="C86" s="22" t="s">
        <v>407</v>
      </c>
      <c r="D86" s="7">
        <v>2024325104733</v>
      </c>
      <c r="E86" t="s">
        <v>705</v>
      </c>
      <c r="F86">
        <v>2</v>
      </c>
    </row>
    <row r="87" spans="1:6" ht="22.5" thickTop="1" thickBot="1" x14ac:dyDescent="0.3">
      <c r="A87" s="20">
        <v>2340</v>
      </c>
      <c r="B87" s="21" t="s">
        <v>791</v>
      </c>
      <c r="C87" s="22" t="s">
        <v>407</v>
      </c>
      <c r="D87" s="7">
        <v>2024325103686</v>
      </c>
      <c r="E87" t="s">
        <v>705</v>
      </c>
      <c r="F87">
        <v>2</v>
      </c>
    </row>
    <row r="88" spans="1:6" ht="22.5" thickTop="1" thickBot="1" x14ac:dyDescent="0.3">
      <c r="A88" s="20">
        <v>2341</v>
      </c>
      <c r="B88" s="21" t="s">
        <v>792</v>
      </c>
      <c r="C88" s="22" t="s">
        <v>407</v>
      </c>
      <c r="D88" s="7">
        <v>2024325104535</v>
      </c>
      <c r="E88" t="s">
        <v>705</v>
      </c>
      <c r="F88">
        <v>2</v>
      </c>
    </row>
    <row r="89" spans="1:6" ht="22.5" thickTop="1" thickBot="1" x14ac:dyDescent="0.3">
      <c r="A89" s="20">
        <v>2342</v>
      </c>
      <c r="B89" s="21" t="s">
        <v>793</v>
      </c>
      <c r="C89" s="22" t="s">
        <v>407</v>
      </c>
      <c r="D89" s="7">
        <v>2024325105187</v>
      </c>
      <c r="E89" t="s">
        <v>705</v>
      </c>
      <c r="F89">
        <v>2</v>
      </c>
    </row>
    <row r="90" spans="1:6" ht="22.5" thickTop="1" thickBot="1" x14ac:dyDescent="0.3">
      <c r="A90" s="20">
        <v>2343</v>
      </c>
      <c r="B90" s="21" t="s">
        <v>794</v>
      </c>
      <c r="C90" s="22" t="s">
        <v>407</v>
      </c>
      <c r="D90" s="7">
        <v>2024325103587</v>
      </c>
      <c r="E90" t="s">
        <v>705</v>
      </c>
      <c r="F90">
        <v>2</v>
      </c>
    </row>
    <row r="91" spans="1:6" ht="22.5" thickTop="1" thickBot="1" x14ac:dyDescent="0.3">
      <c r="A91" s="20">
        <v>2344</v>
      </c>
      <c r="B91" s="21" t="s">
        <v>795</v>
      </c>
      <c r="C91" s="22" t="s">
        <v>407</v>
      </c>
      <c r="D91" s="7">
        <v>2024325103793</v>
      </c>
      <c r="E91" t="s">
        <v>705</v>
      </c>
      <c r="F91">
        <v>2</v>
      </c>
    </row>
    <row r="92" spans="1:6" ht="22.5" thickTop="1" thickBot="1" x14ac:dyDescent="0.3">
      <c r="A92" s="20">
        <v>2345</v>
      </c>
      <c r="B92" s="21" t="s">
        <v>796</v>
      </c>
      <c r="C92" s="22" t="s">
        <v>407</v>
      </c>
      <c r="D92" s="7">
        <v>2024325105286</v>
      </c>
      <c r="E92" t="s">
        <v>705</v>
      </c>
      <c r="F92">
        <v>2</v>
      </c>
    </row>
    <row r="93" spans="1:6" ht="22.5" thickTop="1" thickBot="1" x14ac:dyDescent="0.3">
      <c r="A93" s="20">
        <v>2346</v>
      </c>
      <c r="B93" s="21" t="s">
        <v>797</v>
      </c>
      <c r="C93" s="22" t="s">
        <v>407</v>
      </c>
      <c r="D93" s="7">
        <v>2024325104915</v>
      </c>
      <c r="E93" t="s">
        <v>705</v>
      </c>
      <c r="F93">
        <v>2</v>
      </c>
    </row>
    <row r="94" spans="1:6" ht="22.5" thickTop="1" thickBot="1" x14ac:dyDescent="0.3">
      <c r="A94" s="20">
        <v>2347</v>
      </c>
      <c r="B94" s="21" t="s">
        <v>798</v>
      </c>
      <c r="C94" s="22" t="s">
        <v>407</v>
      </c>
      <c r="D94" s="7">
        <v>2024325104874</v>
      </c>
      <c r="E94" t="s">
        <v>705</v>
      </c>
      <c r="F94">
        <v>2</v>
      </c>
    </row>
    <row r="95" spans="1:6" ht="22.5" thickTop="1" thickBot="1" x14ac:dyDescent="0.3">
      <c r="A95" s="20">
        <v>2348</v>
      </c>
      <c r="B95" s="21" t="s">
        <v>799</v>
      </c>
      <c r="C95" s="22" t="s">
        <v>407</v>
      </c>
      <c r="D95" s="7">
        <v>2024325103694</v>
      </c>
      <c r="E95" t="s">
        <v>705</v>
      </c>
      <c r="F95">
        <v>2</v>
      </c>
    </row>
    <row r="96" spans="1:6" ht="22.5" thickTop="1" thickBot="1" x14ac:dyDescent="0.3">
      <c r="A96" s="20">
        <v>2349</v>
      </c>
      <c r="B96" s="21" t="s">
        <v>800</v>
      </c>
      <c r="C96" s="22" t="s">
        <v>407</v>
      </c>
      <c r="D96" s="7">
        <v>2024325105195</v>
      </c>
      <c r="E96" t="s">
        <v>705</v>
      </c>
      <c r="F96">
        <v>2</v>
      </c>
    </row>
    <row r="97" spans="1:6" ht="22.5" thickTop="1" thickBot="1" x14ac:dyDescent="0.3">
      <c r="A97" s="20">
        <v>2350</v>
      </c>
      <c r="B97" s="21" t="s">
        <v>801</v>
      </c>
      <c r="C97" s="22" t="s">
        <v>407</v>
      </c>
      <c r="D97" s="7">
        <v>2024325105559</v>
      </c>
      <c r="E97" t="s">
        <v>705</v>
      </c>
      <c r="F97">
        <v>2</v>
      </c>
    </row>
    <row r="98" spans="1:6" ht="22.5" thickTop="1" thickBot="1" x14ac:dyDescent="0.3">
      <c r="A98" s="20">
        <v>2351</v>
      </c>
      <c r="B98" s="21" t="s">
        <v>802</v>
      </c>
      <c r="C98" s="22" t="s">
        <v>407</v>
      </c>
      <c r="D98" s="7">
        <v>2024325105111</v>
      </c>
      <c r="E98" t="s">
        <v>705</v>
      </c>
      <c r="F98">
        <v>2</v>
      </c>
    </row>
    <row r="99" spans="1:6" ht="22.5" thickTop="1" thickBot="1" x14ac:dyDescent="0.3">
      <c r="A99" s="20">
        <v>2352</v>
      </c>
      <c r="B99" s="21" t="s">
        <v>803</v>
      </c>
      <c r="C99" s="22" t="s">
        <v>407</v>
      </c>
      <c r="D99" s="7">
        <v>2024325104113</v>
      </c>
      <c r="E99" t="s">
        <v>705</v>
      </c>
      <c r="F99">
        <v>2</v>
      </c>
    </row>
    <row r="100" spans="1:6" ht="22.5" thickTop="1" thickBot="1" x14ac:dyDescent="0.3">
      <c r="A100" s="20">
        <v>2353</v>
      </c>
      <c r="B100" s="21" t="s">
        <v>804</v>
      </c>
      <c r="C100" s="22" t="s">
        <v>407</v>
      </c>
      <c r="D100" s="7">
        <v>2024325105327</v>
      </c>
      <c r="E100" t="s">
        <v>705</v>
      </c>
      <c r="F100">
        <v>2</v>
      </c>
    </row>
    <row r="101" spans="1:6" ht="22.5" thickTop="1" thickBot="1" x14ac:dyDescent="0.3">
      <c r="A101" s="20">
        <v>2355</v>
      </c>
      <c r="B101" s="21" t="s">
        <v>805</v>
      </c>
      <c r="C101" s="22" t="s">
        <v>407</v>
      </c>
      <c r="D101" s="7">
        <v>2024325105020</v>
      </c>
      <c r="E101" t="s">
        <v>705</v>
      </c>
      <c r="F101">
        <v>2</v>
      </c>
    </row>
    <row r="102" spans="1:6" ht="22.5" thickTop="1" thickBot="1" x14ac:dyDescent="0.3">
      <c r="A102" s="20">
        <v>2356</v>
      </c>
      <c r="B102" s="21" t="s">
        <v>806</v>
      </c>
      <c r="C102" s="22" t="s">
        <v>407</v>
      </c>
      <c r="D102" s="7">
        <v>2024325105260</v>
      </c>
      <c r="E102" t="s">
        <v>705</v>
      </c>
      <c r="F102">
        <v>2</v>
      </c>
    </row>
    <row r="103" spans="1:6" ht="22.5" thickTop="1" thickBot="1" x14ac:dyDescent="0.3">
      <c r="A103" s="20">
        <v>2357</v>
      </c>
      <c r="B103" s="21" t="s">
        <v>807</v>
      </c>
      <c r="C103" s="22" t="s">
        <v>407</v>
      </c>
      <c r="D103" s="7">
        <v>2024325104791</v>
      </c>
      <c r="E103" t="s">
        <v>705</v>
      </c>
      <c r="F103">
        <v>2</v>
      </c>
    </row>
    <row r="104" spans="1:6" ht="22.5" thickTop="1" thickBot="1" x14ac:dyDescent="0.3">
      <c r="A104" s="20">
        <v>2358</v>
      </c>
      <c r="B104" s="21" t="s">
        <v>808</v>
      </c>
      <c r="C104" s="22" t="s">
        <v>407</v>
      </c>
      <c r="D104" s="7">
        <v>2024325104577</v>
      </c>
      <c r="E104" t="s">
        <v>705</v>
      </c>
      <c r="F104">
        <v>2</v>
      </c>
    </row>
    <row r="105" spans="1:6" ht="22.5" thickTop="1" thickBot="1" x14ac:dyDescent="0.3">
      <c r="A105" s="20">
        <v>2359</v>
      </c>
      <c r="B105" s="21" t="s">
        <v>809</v>
      </c>
      <c r="C105" s="22" t="s">
        <v>407</v>
      </c>
      <c r="D105" s="7">
        <v>2024325105541</v>
      </c>
      <c r="E105" t="s">
        <v>705</v>
      </c>
      <c r="F105">
        <v>2</v>
      </c>
    </row>
    <row r="106" spans="1:6" ht="22.5" thickTop="1" thickBot="1" x14ac:dyDescent="0.3">
      <c r="A106" s="20">
        <v>2360</v>
      </c>
      <c r="B106" s="21" t="s">
        <v>810</v>
      </c>
      <c r="C106" s="22" t="s">
        <v>407</v>
      </c>
      <c r="D106" s="7">
        <v>2024325105583</v>
      </c>
      <c r="E106" t="s">
        <v>705</v>
      </c>
      <c r="F106">
        <v>2</v>
      </c>
    </row>
    <row r="107" spans="1:6" ht="22.5" thickTop="1" thickBot="1" x14ac:dyDescent="0.3">
      <c r="A107" s="20">
        <v>2361</v>
      </c>
      <c r="B107" s="21" t="s">
        <v>811</v>
      </c>
      <c r="C107" s="22" t="s">
        <v>407</v>
      </c>
      <c r="D107" s="7">
        <v>2024325105814</v>
      </c>
      <c r="E107" t="s">
        <v>705</v>
      </c>
      <c r="F107">
        <v>2</v>
      </c>
    </row>
    <row r="108" spans="1:6" ht="22.5" thickTop="1" thickBot="1" x14ac:dyDescent="0.3">
      <c r="A108" s="20">
        <v>2362</v>
      </c>
      <c r="B108" s="21" t="s">
        <v>812</v>
      </c>
      <c r="C108" s="22" t="s">
        <v>407</v>
      </c>
      <c r="D108" s="7">
        <v>2024325103785</v>
      </c>
      <c r="E108" t="s">
        <v>705</v>
      </c>
      <c r="F108">
        <v>2</v>
      </c>
    </row>
    <row r="109" spans="1:6" ht="22.5" thickTop="1" thickBot="1" x14ac:dyDescent="0.3">
      <c r="A109" s="20">
        <v>2363</v>
      </c>
      <c r="B109" s="21" t="s">
        <v>813</v>
      </c>
      <c r="C109" s="22" t="s">
        <v>407</v>
      </c>
      <c r="D109" s="7">
        <v>2024325104600</v>
      </c>
      <c r="E109" t="s">
        <v>705</v>
      </c>
      <c r="F109">
        <v>2</v>
      </c>
    </row>
    <row r="110" spans="1:6" ht="22.5" thickTop="1" thickBot="1" x14ac:dyDescent="0.3">
      <c r="A110" s="20">
        <v>2364</v>
      </c>
      <c r="B110" s="21" t="s">
        <v>814</v>
      </c>
      <c r="C110" s="22" t="s">
        <v>407</v>
      </c>
      <c r="D110" s="7">
        <v>2024325105070</v>
      </c>
      <c r="E110" t="s">
        <v>705</v>
      </c>
      <c r="F110">
        <v>2</v>
      </c>
    </row>
    <row r="111" spans="1:6" ht="22.5" thickTop="1" thickBot="1" x14ac:dyDescent="0.3">
      <c r="A111" s="20">
        <v>2365</v>
      </c>
      <c r="B111" s="21" t="s">
        <v>815</v>
      </c>
      <c r="C111" s="22" t="s">
        <v>407</v>
      </c>
      <c r="D111" s="7">
        <v>2024325104717</v>
      </c>
      <c r="E111" t="s">
        <v>705</v>
      </c>
      <c r="F111">
        <v>2</v>
      </c>
    </row>
    <row r="112" spans="1:6" ht="22.5" thickTop="1" thickBot="1" x14ac:dyDescent="0.3">
      <c r="A112" s="20">
        <v>2366</v>
      </c>
      <c r="B112" s="21" t="s">
        <v>816</v>
      </c>
      <c r="C112" s="22" t="s">
        <v>407</v>
      </c>
      <c r="D112" s="7">
        <v>2024325105492</v>
      </c>
      <c r="E112" t="s">
        <v>705</v>
      </c>
      <c r="F112">
        <v>2</v>
      </c>
    </row>
    <row r="113" spans="1:6" ht="22.5" thickTop="1" thickBot="1" x14ac:dyDescent="0.3">
      <c r="A113" s="20">
        <v>2367</v>
      </c>
      <c r="B113" s="21" t="s">
        <v>817</v>
      </c>
      <c r="C113" s="22" t="s">
        <v>407</v>
      </c>
      <c r="D113" s="7">
        <v>2024325105715</v>
      </c>
      <c r="E113" t="s">
        <v>705</v>
      </c>
      <c r="F113">
        <v>2</v>
      </c>
    </row>
    <row r="114" spans="1:6" ht="22.5" thickTop="1" thickBot="1" x14ac:dyDescent="0.3">
      <c r="A114" s="20">
        <v>2368</v>
      </c>
      <c r="B114" s="21" t="s">
        <v>818</v>
      </c>
      <c r="C114" s="22" t="s">
        <v>407</v>
      </c>
      <c r="D114" s="7">
        <v>2024325105426</v>
      </c>
      <c r="E114" t="s">
        <v>705</v>
      </c>
      <c r="F114">
        <v>2</v>
      </c>
    </row>
    <row r="115" spans="1:6" ht="22.5" thickTop="1" thickBot="1" x14ac:dyDescent="0.3">
      <c r="A115" s="20">
        <v>2369</v>
      </c>
      <c r="B115" s="21" t="s">
        <v>819</v>
      </c>
      <c r="C115" s="22" t="s">
        <v>407</v>
      </c>
      <c r="D115" s="7">
        <v>2024325103975</v>
      </c>
      <c r="E115" t="s">
        <v>705</v>
      </c>
      <c r="F115">
        <v>2</v>
      </c>
    </row>
    <row r="116" spans="1:6" ht="22.5" thickTop="1" thickBot="1" x14ac:dyDescent="0.3">
      <c r="A116" s="20">
        <v>2370</v>
      </c>
      <c r="B116" s="21" t="s">
        <v>820</v>
      </c>
      <c r="C116" s="22" t="s">
        <v>407</v>
      </c>
      <c r="D116" s="7">
        <v>2024325105004</v>
      </c>
      <c r="E116" t="s">
        <v>705</v>
      </c>
      <c r="F116">
        <v>2</v>
      </c>
    </row>
    <row r="117" spans="1:6" ht="22.5" thickTop="1" thickBot="1" x14ac:dyDescent="0.3">
      <c r="A117" s="20">
        <v>2371</v>
      </c>
      <c r="B117" s="21" t="s">
        <v>821</v>
      </c>
      <c r="C117" s="22" t="s">
        <v>407</v>
      </c>
      <c r="D117" s="7">
        <v>2024325105533</v>
      </c>
      <c r="E117" t="s">
        <v>705</v>
      </c>
      <c r="F117">
        <v>2</v>
      </c>
    </row>
    <row r="118" spans="1:6" ht="22.5" thickTop="1" thickBot="1" x14ac:dyDescent="0.3">
      <c r="A118" s="20">
        <v>2372</v>
      </c>
      <c r="B118" s="21" t="s">
        <v>822</v>
      </c>
      <c r="C118" s="22" t="s">
        <v>407</v>
      </c>
      <c r="D118" s="7">
        <v>2024325105369</v>
      </c>
      <c r="E118" t="s">
        <v>705</v>
      </c>
      <c r="F118">
        <v>2</v>
      </c>
    </row>
    <row r="119" spans="1:6" ht="22.5" thickTop="1" thickBot="1" x14ac:dyDescent="0.3">
      <c r="A119" s="20">
        <v>2373</v>
      </c>
      <c r="B119" s="21" t="s">
        <v>823</v>
      </c>
      <c r="C119" s="22" t="s">
        <v>407</v>
      </c>
      <c r="D119" s="7">
        <v>2024325105236</v>
      </c>
      <c r="E119" t="s">
        <v>705</v>
      </c>
      <c r="F119">
        <v>2</v>
      </c>
    </row>
    <row r="120" spans="1:6" ht="22.5" thickTop="1" thickBot="1" x14ac:dyDescent="0.3">
      <c r="A120" s="20">
        <v>2374</v>
      </c>
      <c r="B120" s="21" t="s">
        <v>824</v>
      </c>
      <c r="C120" s="22" t="s">
        <v>407</v>
      </c>
      <c r="D120" s="7">
        <v>2024325104337</v>
      </c>
      <c r="E120" t="s">
        <v>705</v>
      </c>
      <c r="F120">
        <v>2</v>
      </c>
    </row>
    <row r="121" spans="1:6" ht="22.5" thickTop="1" thickBot="1" x14ac:dyDescent="0.3">
      <c r="A121" s="20">
        <v>2375</v>
      </c>
      <c r="B121" s="21" t="s">
        <v>825</v>
      </c>
      <c r="C121" s="22" t="s">
        <v>407</v>
      </c>
      <c r="D121" s="7">
        <v>2024325103868</v>
      </c>
      <c r="E121" t="s">
        <v>705</v>
      </c>
      <c r="F121">
        <v>2</v>
      </c>
    </row>
    <row r="122" spans="1:6" ht="22.5" thickTop="1" thickBot="1" x14ac:dyDescent="0.3">
      <c r="A122" s="20">
        <v>2376</v>
      </c>
      <c r="B122" s="21" t="s">
        <v>826</v>
      </c>
      <c r="C122" s="22" t="s">
        <v>407</v>
      </c>
      <c r="D122" s="7">
        <v>2024325104692</v>
      </c>
      <c r="E122" t="s">
        <v>705</v>
      </c>
      <c r="F122">
        <v>2</v>
      </c>
    </row>
    <row r="123" spans="1:6" ht="22.5" thickTop="1" thickBot="1" x14ac:dyDescent="0.3">
      <c r="A123" s="20">
        <v>2377</v>
      </c>
      <c r="B123" s="21" t="s">
        <v>827</v>
      </c>
      <c r="C123" s="22" t="s">
        <v>407</v>
      </c>
      <c r="D123" s="7">
        <v>2024325104486</v>
      </c>
      <c r="E123" t="s">
        <v>705</v>
      </c>
      <c r="F123">
        <v>2</v>
      </c>
    </row>
    <row r="124" spans="1:6" ht="22.5" thickTop="1" thickBot="1" x14ac:dyDescent="0.3">
      <c r="A124" s="20">
        <v>2378</v>
      </c>
      <c r="B124" s="21" t="s">
        <v>828</v>
      </c>
      <c r="C124" s="22" t="s">
        <v>407</v>
      </c>
      <c r="D124" s="7">
        <v>2024325105252</v>
      </c>
      <c r="E124" t="s">
        <v>705</v>
      </c>
      <c r="F124">
        <v>2</v>
      </c>
    </row>
    <row r="125" spans="1:6" ht="22.5" thickTop="1" thickBot="1" x14ac:dyDescent="0.3">
      <c r="A125" s="20">
        <v>2379</v>
      </c>
      <c r="B125" s="21" t="s">
        <v>829</v>
      </c>
      <c r="C125" s="22" t="s">
        <v>407</v>
      </c>
      <c r="D125" s="7">
        <v>2024325104907</v>
      </c>
      <c r="E125" t="s">
        <v>705</v>
      </c>
      <c r="F125">
        <v>2</v>
      </c>
    </row>
    <row r="126" spans="1:6" ht="22.5" thickTop="1" thickBot="1" x14ac:dyDescent="0.3">
      <c r="A126" s="20">
        <v>2380</v>
      </c>
      <c r="B126" s="21" t="s">
        <v>830</v>
      </c>
      <c r="C126" s="22" t="s">
        <v>407</v>
      </c>
      <c r="D126" s="7">
        <v>2024325104022</v>
      </c>
      <c r="E126" t="s">
        <v>705</v>
      </c>
      <c r="F126">
        <v>2</v>
      </c>
    </row>
    <row r="127" spans="1:6" ht="22.5" thickTop="1" thickBot="1" x14ac:dyDescent="0.3">
      <c r="A127" s="20">
        <v>2381</v>
      </c>
      <c r="B127" s="21" t="s">
        <v>831</v>
      </c>
      <c r="C127" s="22" t="s">
        <v>407</v>
      </c>
      <c r="D127" s="7">
        <v>2024325105062</v>
      </c>
      <c r="E127" t="s">
        <v>705</v>
      </c>
      <c r="F127">
        <v>2</v>
      </c>
    </row>
    <row r="128" spans="1:6" ht="22.5" thickTop="1" thickBot="1" x14ac:dyDescent="0.3">
      <c r="A128" s="20">
        <v>2382</v>
      </c>
      <c r="B128" s="21" t="s">
        <v>832</v>
      </c>
      <c r="C128" s="22" t="s">
        <v>407</v>
      </c>
      <c r="D128" s="7">
        <v>2024325105244</v>
      </c>
      <c r="E128" t="s">
        <v>705</v>
      </c>
      <c r="F128">
        <v>2</v>
      </c>
    </row>
    <row r="129" spans="1:6" ht="22.5" thickTop="1" thickBot="1" x14ac:dyDescent="0.3">
      <c r="A129" s="20">
        <v>2383</v>
      </c>
      <c r="B129" s="21" t="s">
        <v>833</v>
      </c>
      <c r="C129" s="22" t="s">
        <v>407</v>
      </c>
      <c r="D129" s="7">
        <v>2024325105591</v>
      </c>
      <c r="E129" t="s">
        <v>705</v>
      </c>
      <c r="F129">
        <v>2</v>
      </c>
    </row>
    <row r="130" spans="1:6" ht="22.5" thickTop="1" thickBot="1" x14ac:dyDescent="0.3">
      <c r="A130" s="20">
        <v>2384</v>
      </c>
      <c r="B130" s="21" t="s">
        <v>834</v>
      </c>
      <c r="C130" s="22" t="s">
        <v>407</v>
      </c>
      <c r="D130" s="7">
        <v>2024325104452</v>
      </c>
      <c r="E130" t="s">
        <v>705</v>
      </c>
      <c r="F130">
        <v>2</v>
      </c>
    </row>
    <row r="131" spans="1:6" ht="22.5" thickTop="1" thickBot="1" x14ac:dyDescent="0.3">
      <c r="A131" s="20">
        <v>2385</v>
      </c>
      <c r="B131" s="21" t="s">
        <v>835</v>
      </c>
      <c r="C131" s="22" t="s">
        <v>407</v>
      </c>
      <c r="D131" s="7">
        <v>2024325103719</v>
      </c>
      <c r="E131" t="s">
        <v>705</v>
      </c>
      <c r="F131">
        <v>2</v>
      </c>
    </row>
    <row r="132" spans="1:6" ht="22.5" thickTop="1" thickBot="1" x14ac:dyDescent="0.3">
      <c r="A132" s="20">
        <v>2386</v>
      </c>
      <c r="B132" s="21" t="s">
        <v>836</v>
      </c>
      <c r="C132" s="22" t="s">
        <v>407</v>
      </c>
      <c r="D132" s="7">
        <v>2024325103751</v>
      </c>
      <c r="E132" t="s">
        <v>705</v>
      </c>
      <c r="F132">
        <v>2</v>
      </c>
    </row>
    <row r="133" spans="1:6" ht="22.5" thickTop="1" thickBot="1" x14ac:dyDescent="0.3">
      <c r="A133" s="20">
        <v>2387</v>
      </c>
      <c r="B133" s="21" t="s">
        <v>837</v>
      </c>
      <c r="C133" s="22" t="s">
        <v>407</v>
      </c>
      <c r="D133" s="7">
        <v>2024325104220</v>
      </c>
      <c r="E133" t="s">
        <v>705</v>
      </c>
      <c r="F133">
        <v>2</v>
      </c>
    </row>
    <row r="134" spans="1:6" ht="22.5" thickTop="1" thickBot="1" x14ac:dyDescent="0.3">
      <c r="A134" s="20">
        <v>2388</v>
      </c>
      <c r="B134" s="21" t="s">
        <v>838</v>
      </c>
      <c r="C134" s="22" t="s">
        <v>407</v>
      </c>
      <c r="D134" s="7">
        <v>2024325104527</v>
      </c>
      <c r="E134" t="s">
        <v>705</v>
      </c>
      <c r="F134">
        <v>2</v>
      </c>
    </row>
    <row r="135" spans="1:6" ht="22.5" thickTop="1" thickBot="1" x14ac:dyDescent="0.3">
      <c r="A135" s="20">
        <v>2389</v>
      </c>
      <c r="B135" s="21" t="s">
        <v>839</v>
      </c>
      <c r="C135" s="22" t="s">
        <v>407</v>
      </c>
      <c r="D135" s="7">
        <v>2024325103678</v>
      </c>
      <c r="E135" t="s">
        <v>705</v>
      </c>
      <c r="F135">
        <v>2</v>
      </c>
    </row>
    <row r="136" spans="1:6" ht="22.5" thickTop="1" thickBot="1" x14ac:dyDescent="0.3">
      <c r="A136" s="20">
        <v>2390</v>
      </c>
      <c r="B136" s="21" t="s">
        <v>840</v>
      </c>
      <c r="C136" s="22" t="s">
        <v>407</v>
      </c>
      <c r="D136" s="7">
        <v>2024325105666</v>
      </c>
      <c r="E136" t="s">
        <v>705</v>
      </c>
      <c r="F136">
        <v>2</v>
      </c>
    </row>
    <row r="137" spans="1:6" ht="22.5" thickTop="1" thickBot="1" x14ac:dyDescent="0.3">
      <c r="A137" s="20">
        <v>2391</v>
      </c>
      <c r="B137" s="21" t="s">
        <v>841</v>
      </c>
      <c r="C137" s="22" t="s">
        <v>407</v>
      </c>
      <c r="D137" s="7">
        <v>2024325105377</v>
      </c>
      <c r="E137" t="s">
        <v>705</v>
      </c>
      <c r="F137">
        <v>2</v>
      </c>
    </row>
    <row r="138" spans="1:6" ht="22.5" thickTop="1" thickBot="1" x14ac:dyDescent="0.3">
      <c r="A138" s="20">
        <v>2392</v>
      </c>
      <c r="B138" s="21" t="s">
        <v>842</v>
      </c>
      <c r="C138" s="22" t="s">
        <v>407</v>
      </c>
      <c r="D138" s="7">
        <v>2024225102556</v>
      </c>
      <c r="E138" t="s">
        <v>705</v>
      </c>
      <c r="F138">
        <v>2</v>
      </c>
    </row>
    <row r="139" spans="1:6" ht="22.5" thickTop="1" thickBot="1" x14ac:dyDescent="0.3">
      <c r="A139" s="20">
        <v>2393</v>
      </c>
      <c r="B139" s="21" t="s">
        <v>843</v>
      </c>
      <c r="C139" s="22" t="s">
        <v>407</v>
      </c>
      <c r="D139" s="7">
        <v>2024225101855</v>
      </c>
      <c r="E139" t="s">
        <v>705</v>
      </c>
      <c r="F139">
        <v>2</v>
      </c>
    </row>
    <row r="140" spans="1:6" ht="22.5" thickTop="1" thickBot="1" x14ac:dyDescent="0.3">
      <c r="A140" s="20">
        <v>2394</v>
      </c>
      <c r="B140" s="21" t="s">
        <v>844</v>
      </c>
      <c r="C140" s="22" t="s">
        <v>407</v>
      </c>
      <c r="D140" s="7">
        <v>2024225102605</v>
      </c>
      <c r="E140" t="s">
        <v>705</v>
      </c>
      <c r="F140">
        <v>2</v>
      </c>
    </row>
    <row r="141" spans="1:6" ht="22.5" thickTop="1" thickBot="1" x14ac:dyDescent="0.3">
      <c r="A141" s="20">
        <v>2395</v>
      </c>
      <c r="B141" s="21" t="s">
        <v>845</v>
      </c>
      <c r="C141" s="22" t="s">
        <v>407</v>
      </c>
      <c r="D141" s="7">
        <v>2024225102530</v>
      </c>
      <c r="E141" t="s">
        <v>705</v>
      </c>
      <c r="F141">
        <v>2</v>
      </c>
    </row>
    <row r="142" spans="1:6" ht="22.5" thickTop="1" thickBot="1" x14ac:dyDescent="0.3">
      <c r="A142" s="20">
        <v>2396</v>
      </c>
      <c r="B142" s="21" t="s">
        <v>846</v>
      </c>
      <c r="C142" s="22" t="s">
        <v>407</v>
      </c>
      <c r="D142" s="7">
        <v>2024225102332</v>
      </c>
      <c r="E142" t="s">
        <v>705</v>
      </c>
      <c r="F142">
        <v>2</v>
      </c>
    </row>
    <row r="143" spans="1:6" ht="22.5" thickTop="1" thickBot="1" x14ac:dyDescent="0.3">
      <c r="A143" s="20">
        <v>2397</v>
      </c>
      <c r="B143" s="21" t="s">
        <v>847</v>
      </c>
      <c r="C143" s="22" t="s">
        <v>407</v>
      </c>
      <c r="D143" s="7">
        <v>2024225102738</v>
      </c>
      <c r="E143" t="s">
        <v>705</v>
      </c>
      <c r="F143">
        <v>2</v>
      </c>
    </row>
    <row r="144" spans="1:6" ht="22.5" thickTop="1" thickBot="1" x14ac:dyDescent="0.3">
      <c r="A144" s="20">
        <v>2398</v>
      </c>
      <c r="B144" s="21" t="s">
        <v>848</v>
      </c>
      <c r="C144" s="22" t="s">
        <v>407</v>
      </c>
      <c r="D144" s="7">
        <v>2024225101996</v>
      </c>
      <c r="E144" t="s">
        <v>705</v>
      </c>
      <c r="F144">
        <v>2</v>
      </c>
    </row>
    <row r="145" spans="1:6" ht="22.5" thickTop="1" thickBot="1" x14ac:dyDescent="0.3">
      <c r="A145" s="20">
        <v>2399</v>
      </c>
      <c r="B145" s="21" t="s">
        <v>849</v>
      </c>
      <c r="C145" s="22" t="s">
        <v>407</v>
      </c>
      <c r="D145" s="7">
        <v>2024225102449</v>
      </c>
      <c r="E145" t="s">
        <v>705</v>
      </c>
      <c r="F145">
        <v>2</v>
      </c>
    </row>
    <row r="146" spans="1:6" ht="22.5" thickTop="1" thickBot="1" x14ac:dyDescent="0.3">
      <c r="A146" s="20">
        <v>2400</v>
      </c>
      <c r="B146" s="21" t="s">
        <v>850</v>
      </c>
      <c r="C146" s="22" t="s">
        <v>407</v>
      </c>
      <c r="D146" s="7">
        <v>2024225102308</v>
      </c>
      <c r="E146" t="s">
        <v>705</v>
      </c>
      <c r="F146">
        <v>2</v>
      </c>
    </row>
    <row r="147" spans="1:6" ht="22.5" thickTop="1" thickBot="1" x14ac:dyDescent="0.3">
      <c r="A147" s="20">
        <v>2401</v>
      </c>
      <c r="B147" s="21" t="s">
        <v>851</v>
      </c>
      <c r="C147" s="22" t="s">
        <v>407</v>
      </c>
      <c r="D147" s="7">
        <v>2024225102712</v>
      </c>
      <c r="E147" t="s">
        <v>705</v>
      </c>
      <c r="F147">
        <v>2</v>
      </c>
    </row>
    <row r="148" spans="1:6" ht="22.5" thickTop="1" thickBot="1" x14ac:dyDescent="0.3">
      <c r="A148" s="20">
        <v>2402</v>
      </c>
      <c r="B148" s="21" t="s">
        <v>852</v>
      </c>
      <c r="C148" s="22" t="s">
        <v>407</v>
      </c>
      <c r="D148" s="7">
        <v>2024225102340</v>
      </c>
      <c r="E148" t="s">
        <v>705</v>
      </c>
      <c r="F148">
        <v>2</v>
      </c>
    </row>
    <row r="149" spans="1:6" ht="22.5" thickTop="1" thickBot="1" x14ac:dyDescent="0.3">
      <c r="A149" s="20">
        <v>2403</v>
      </c>
      <c r="B149" s="21" t="s">
        <v>853</v>
      </c>
      <c r="C149" s="22" t="s">
        <v>407</v>
      </c>
      <c r="D149" s="7">
        <v>2024225102457</v>
      </c>
      <c r="E149" t="s">
        <v>705</v>
      </c>
      <c r="F149">
        <v>2</v>
      </c>
    </row>
    <row r="150" spans="1:6" ht="22.5" thickTop="1" thickBot="1" x14ac:dyDescent="0.3">
      <c r="A150" s="20">
        <v>2404</v>
      </c>
      <c r="B150" s="21" t="s">
        <v>854</v>
      </c>
      <c r="C150" s="22" t="s">
        <v>407</v>
      </c>
      <c r="D150" s="7">
        <v>2024225102390</v>
      </c>
      <c r="E150" t="s">
        <v>705</v>
      </c>
      <c r="F150">
        <v>2</v>
      </c>
    </row>
    <row r="151" spans="1:6" ht="22.5" thickTop="1" thickBot="1" x14ac:dyDescent="0.3">
      <c r="A151" s="20">
        <v>2405</v>
      </c>
      <c r="B151" s="21" t="s">
        <v>855</v>
      </c>
      <c r="C151" s="22" t="s">
        <v>407</v>
      </c>
      <c r="D151" s="7">
        <v>2024225102291</v>
      </c>
      <c r="E151" t="s">
        <v>705</v>
      </c>
      <c r="F151">
        <v>2</v>
      </c>
    </row>
    <row r="152" spans="1:6" ht="22.5" thickTop="1" thickBot="1" x14ac:dyDescent="0.3">
      <c r="A152" s="20">
        <v>2406</v>
      </c>
      <c r="B152" s="21" t="s">
        <v>856</v>
      </c>
      <c r="C152" s="22" t="s">
        <v>407</v>
      </c>
      <c r="D152" s="7">
        <v>2024225102324</v>
      </c>
      <c r="E152" t="s">
        <v>705</v>
      </c>
      <c r="F152">
        <v>2</v>
      </c>
    </row>
    <row r="153" spans="1:6" ht="22.5" thickTop="1" thickBot="1" x14ac:dyDescent="0.3">
      <c r="A153" s="20">
        <v>2407</v>
      </c>
      <c r="B153" s="21" t="s">
        <v>857</v>
      </c>
      <c r="C153" s="22" t="s">
        <v>407</v>
      </c>
      <c r="D153" s="7">
        <v>2024225101889</v>
      </c>
      <c r="E153" t="s">
        <v>705</v>
      </c>
      <c r="F153">
        <v>2</v>
      </c>
    </row>
    <row r="154" spans="1:6" ht="22.5" thickTop="1" thickBot="1" x14ac:dyDescent="0.3">
      <c r="A154" s="20">
        <v>2408</v>
      </c>
      <c r="B154" s="21" t="s">
        <v>858</v>
      </c>
      <c r="C154" s="22" t="s">
        <v>407</v>
      </c>
      <c r="D154" s="7">
        <v>2024225102481</v>
      </c>
      <c r="E154" t="s">
        <v>705</v>
      </c>
      <c r="F154">
        <v>2</v>
      </c>
    </row>
    <row r="155" spans="1:6" ht="22.5" thickTop="1" thickBot="1" x14ac:dyDescent="0.3">
      <c r="A155" s="20">
        <v>2409</v>
      </c>
      <c r="B155" s="21" t="s">
        <v>859</v>
      </c>
      <c r="C155" s="22" t="s">
        <v>407</v>
      </c>
      <c r="D155" s="7">
        <v>2024225102613</v>
      </c>
      <c r="E155" t="s">
        <v>705</v>
      </c>
      <c r="F155">
        <v>2</v>
      </c>
    </row>
    <row r="156" spans="1:6" ht="22.5" thickTop="1" thickBot="1" x14ac:dyDescent="0.3">
      <c r="A156" s="20">
        <v>2410</v>
      </c>
      <c r="B156" s="21" t="s">
        <v>860</v>
      </c>
      <c r="C156" s="22" t="s">
        <v>407</v>
      </c>
      <c r="D156" s="7">
        <v>2024225101988</v>
      </c>
      <c r="E156" t="s">
        <v>705</v>
      </c>
      <c r="F156">
        <v>2</v>
      </c>
    </row>
    <row r="157" spans="1:6" ht="22.5" thickTop="1" thickBot="1" x14ac:dyDescent="0.3">
      <c r="A157" s="20">
        <v>2411</v>
      </c>
      <c r="B157" s="21" t="s">
        <v>861</v>
      </c>
      <c r="C157" s="22" t="s">
        <v>407</v>
      </c>
      <c r="D157" s="7">
        <v>2024225102720</v>
      </c>
      <c r="E157" t="s">
        <v>705</v>
      </c>
      <c r="F157">
        <v>2</v>
      </c>
    </row>
    <row r="158" spans="1:6" ht="22.5" thickTop="1" thickBot="1" x14ac:dyDescent="0.3">
      <c r="A158" s="20">
        <v>2412</v>
      </c>
      <c r="B158" s="21" t="s">
        <v>862</v>
      </c>
      <c r="C158" s="22" t="s">
        <v>407</v>
      </c>
      <c r="D158" s="7">
        <v>2024225102647</v>
      </c>
      <c r="E158" t="s">
        <v>705</v>
      </c>
      <c r="F158">
        <v>2</v>
      </c>
    </row>
    <row r="159" spans="1:6" ht="22.5" thickTop="1" thickBot="1" x14ac:dyDescent="0.3">
      <c r="A159" s="20">
        <v>2413</v>
      </c>
      <c r="B159" s="21" t="s">
        <v>863</v>
      </c>
      <c r="C159" s="22" t="s">
        <v>407</v>
      </c>
      <c r="D159" s="7">
        <v>2024225102374</v>
      </c>
      <c r="E159" t="s">
        <v>705</v>
      </c>
      <c r="F159">
        <v>2</v>
      </c>
    </row>
    <row r="160" spans="1:6" ht="22.5" thickTop="1" thickBot="1" x14ac:dyDescent="0.3">
      <c r="A160" s="20">
        <v>2414</v>
      </c>
      <c r="B160" s="21" t="s">
        <v>864</v>
      </c>
      <c r="C160" s="22" t="s">
        <v>407</v>
      </c>
      <c r="D160" s="7">
        <v>2024225102639</v>
      </c>
      <c r="E160" t="s">
        <v>705</v>
      </c>
      <c r="F160">
        <v>2</v>
      </c>
    </row>
    <row r="161" spans="1:6" ht="22.5" thickTop="1" thickBot="1" x14ac:dyDescent="0.3">
      <c r="A161" s="20">
        <v>2415</v>
      </c>
      <c r="B161" s="21" t="s">
        <v>865</v>
      </c>
      <c r="C161" s="22" t="s">
        <v>407</v>
      </c>
      <c r="D161" s="7">
        <v>2024225102473</v>
      </c>
      <c r="E161" t="s">
        <v>705</v>
      </c>
      <c r="F161">
        <v>2</v>
      </c>
    </row>
    <row r="162" spans="1:6" ht="22.5" thickTop="1" thickBot="1" x14ac:dyDescent="0.3">
      <c r="A162" s="20">
        <v>2416</v>
      </c>
      <c r="B162" s="21" t="s">
        <v>866</v>
      </c>
      <c r="C162" s="22" t="s">
        <v>407</v>
      </c>
      <c r="D162" s="7">
        <v>2024225102019</v>
      </c>
      <c r="E162" t="s">
        <v>705</v>
      </c>
      <c r="F162">
        <v>2</v>
      </c>
    </row>
    <row r="163" spans="1:6" ht="22.5" thickTop="1" thickBot="1" x14ac:dyDescent="0.3">
      <c r="A163" s="20">
        <v>2417</v>
      </c>
      <c r="B163" s="21" t="s">
        <v>867</v>
      </c>
      <c r="C163" s="22" t="s">
        <v>407</v>
      </c>
      <c r="D163" s="7">
        <v>2024225102358</v>
      </c>
      <c r="E163" t="s">
        <v>705</v>
      </c>
      <c r="F163">
        <v>2</v>
      </c>
    </row>
    <row r="164" spans="1:6" ht="22.5" thickTop="1" thickBot="1" x14ac:dyDescent="0.3">
      <c r="A164" s="20">
        <v>2418</v>
      </c>
      <c r="B164" s="21" t="s">
        <v>868</v>
      </c>
      <c r="C164" s="22" t="s">
        <v>407</v>
      </c>
      <c r="D164" s="7">
        <v>2024225102671</v>
      </c>
      <c r="E164" t="s">
        <v>705</v>
      </c>
      <c r="F164">
        <v>2</v>
      </c>
    </row>
    <row r="165" spans="1:6" ht="22.5" thickTop="1" thickBot="1" x14ac:dyDescent="0.3">
      <c r="A165" s="20">
        <v>2419</v>
      </c>
      <c r="B165" s="21" t="s">
        <v>869</v>
      </c>
      <c r="C165" s="22" t="s">
        <v>407</v>
      </c>
      <c r="D165" s="7">
        <v>2024225102580</v>
      </c>
      <c r="E165" t="s">
        <v>705</v>
      </c>
      <c r="F165">
        <v>2</v>
      </c>
    </row>
    <row r="166" spans="1:6" ht="22.5" thickTop="1" thickBot="1" x14ac:dyDescent="0.3">
      <c r="A166" s="20">
        <v>2420</v>
      </c>
      <c r="B166" s="21" t="s">
        <v>870</v>
      </c>
      <c r="C166" s="22" t="s">
        <v>407</v>
      </c>
      <c r="D166" s="7">
        <v>2024225101920</v>
      </c>
      <c r="E166" t="s">
        <v>705</v>
      </c>
      <c r="F166">
        <v>2</v>
      </c>
    </row>
    <row r="167" spans="1:6" ht="22.5" thickTop="1" thickBot="1" x14ac:dyDescent="0.3">
      <c r="A167" s="20">
        <v>2421</v>
      </c>
      <c r="B167" s="21" t="s">
        <v>871</v>
      </c>
      <c r="C167" s="22" t="s">
        <v>407</v>
      </c>
      <c r="D167" s="7">
        <v>2024225102564</v>
      </c>
      <c r="E167" t="s">
        <v>705</v>
      </c>
      <c r="F167">
        <v>2</v>
      </c>
    </row>
    <row r="168" spans="1:6" ht="22.5" thickTop="1" thickBot="1" x14ac:dyDescent="0.3">
      <c r="A168" s="20">
        <v>2422</v>
      </c>
      <c r="B168" s="21" t="s">
        <v>872</v>
      </c>
      <c r="C168" s="22" t="s">
        <v>407</v>
      </c>
      <c r="D168" s="7">
        <v>2024225102415</v>
      </c>
      <c r="E168" t="s">
        <v>705</v>
      </c>
      <c r="F168">
        <v>2</v>
      </c>
    </row>
    <row r="169" spans="1:6" ht="22.5" thickTop="1" thickBot="1" x14ac:dyDescent="0.3">
      <c r="A169" s="20">
        <v>2423</v>
      </c>
      <c r="B169" s="21" t="s">
        <v>873</v>
      </c>
      <c r="C169" s="22" t="s">
        <v>407</v>
      </c>
      <c r="D169" s="7">
        <v>2024225101904</v>
      </c>
      <c r="E169" t="s">
        <v>705</v>
      </c>
      <c r="F169">
        <v>2</v>
      </c>
    </row>
    <row r="170" spans="1:6" ht="22.5" thickTop="1" thickBot="1" x14ac:dyDescent="0.3">
      <c r="A170" s="20">
        <v>2424</v>
      </c>
      <c r="B170" s="21" t="s">
        <v>874</v>
      </c>
      <c r="C170" s="22" t="s">
        <v>407</v>
      </c>
      <c r="D170" s="7">
        <v>2024225101821</v>
      </c>
      <c r="E170" t="s">
        <v>705</v>
      </c>
      <c r="F170">
        <v>2</v>
      </c>
    </row>
    <row r="171" spans="1:6" ht="22.5" thickTop="1" thickBot="1" x14ac:dyDescent="0.3">
      <c r="A171" s="20">
        <v>2425</v>
      </c>
      <c r="B171" s="21" t="s">
        <v>875</v>
      </c>
      <c r="C171" s="22" t="s">
        <v>407</v>
      </c>
      <c r="D171" s="7">
        <v>2024225102077</v>
      </c>
      <c r="E171" t="s">
        <v>705</v>
      </c>
      <c r="F171">
        <v>2</v>
      </c>
    </row>
    <row r="172" spans="1:6" ht="22.5" thickTop="1" thickBot="1" x14ac:dyDescent="0.3">
      <c r="A172" s="20">
        <v>2426</v>
      </c>
      <c r="B172" s="21" t="s">
        <v>876</v>
      </c>
      <c r="C172" s="22" t="s">
        <v>407</v>
      </c>
      <c r="D172" s="7">
        <v>2024225101839</v>
      </c>
      <c r="E172" t="s">
        <v>705</v>
      </c>
      <c r="F172">
        <v>2</v>
      </c>
    </row>
    <row r="173" spans="1:6" ht="22.5" thickTop="1" thickBot="1" x14ac:dyDescent="0.3">
      <c r="A173" s="20">
        <v>2427</v>
      </c>
      <c r="B173" s="21" t="s">
        <v>877</v>
      </c>
      <c r="C173" s="22" t="s">
        <v>407</v>
      </c>
      <c r="D173" s="7">
        <v>2024225102431</v>
      </c>
      <c r="E173" t="s">
        <v>705</v>
      </c>
      <c r="F173">
        <v>2</v>
      </c>
    </row>
    <row r="174" spans="1:6" ht="22.5" thickTop="1" thickBot="1" x14ac:dyDescent="0.3">
      <c r="A174" s="20">
        <v>2428</v>
      </c>
      <c r="B174" s="21" t="s">
        <v>878</v>
      </c>
      <c r="C174" s="22" t="s">
        <v>407</v>
      </c>
      <c r="D174" s="7">
        <v>2024225102259</v>
      </c>
      <c r="E174" t="s">
        <v>705</v>
      </c>
      <c r="F174">
        <v>2</v>
      </c>
    </row>
    <row r="175" spans="1:6" ht="22.5" thickTop="1" thickBot="1" x14ac:dyDescent="0.3">
      <c r="A175" s="20">
        <v>2429</v>
      </c>
      <c r="B175" s="21" t="s">
        <v>879</v>
      </c>
      <c r="C175" s="22" t="s">
        <v>407</v>
      </c>
      <c r="D175" s="7">
        <v>2024225101847</v>
      </c>
      <c r="E175" t="s">
        <v>705</v>
      </c>
      <c r="F175">
        <v>2</v>
      </c>
    </row>
    <row r="176" spans="1:6" ht="22.5" thickTop="1" thickBot="1" x14ac:dyDescent="0.3">
      <c r="A176" s="20">
        <v>2430</v>
      </c>
      <c r="B176" s="21" t="s">
        <v>880</v>
      </c>
      <c r="C176" s="22" t="s">
        <v>407</v>
      </c>
      <c r="D176" s="7">
        <v>2024225102663</v>
      </c>
      <c r="E176" t="s">
        <v>705</v>
      </c>
      <c r="F176">
        <v>2</v>
      </c>
    </row>
    <row r="177" spans="1:6" ht="22.5" thickTop="1" thickBot="1" x14ac:dyDescent="0.3">
      <c r="A177" s="20">
        <v>2431</v>
      </c>
      <c r="B177" s="21" t="s">
        <v>881</v>
      </c>
      <c r="C177" s="22" t="s">
        <v>407</v>
      </c>
      <c r="D177" s="7">
        <v>2024225102051</v>
      </c>
      <c r="E177" t="s">
        <v>705</v>
      </c>
      <c r="F177">
        <v>2</v>
      </c>
    </row>
    <row r="178" spans="1:6" ht="22.5" thickTop="1" thickBot="1" x14ac:dyDescent="0.3">
      <c r="A178" s="20">
        <v>2432</v>
      </c>
      <c r="B178" s="21" t="s">
        <v>882</v>
      </c>
      <c r="C178" s="22" t="s">
        <v>407</v>
      </c>
      <c r="D178" s="7">
        <v>2024225102655</v>
      </c>
      <c r="E178" t="s">
        <v>705</v>
      </c>
      <c r="F178">
        <v>2</v>
      </c>
    </row>
    <row r="179" spans="1:6" ht="22.5" thickTop="1" thickBot="1" x14ac:dyDescent="0.3">
      <c r="A179" s="20">
        <v>2433</v>
      </c>
      <c r="B179" s="21" t="s">
        <v>883</v>
      </c>
      <c r="C179" s="22" t="s">
        <v>407</v>
      </c>
      <c r="D179" s="7">
        <v>2024225102366</v>
      </c>
      <c r="E179" t="s">
        <v>705</v>
      </c>
      <c r="F179">
        <v>2</v>
      </c>
    </row>
    <row r="180" spans="1:6" ht="22.5" thickTop="1" thickBot="1" x14ac:dyDescent="0.3">
      <c r="A180" s="20">
        <v>2434</v>
      </c>
      <c r="B180" s="21" t="s">
        <v>884</v>
      </c>
      <c r="C180" s="22" t="s">
        <v>407</v>
      </c>
      <c r="D180" s="7">
        <v>2024225102572</v>
      </c>
      <c r="E180" t="s">
        <v>705</v>
      </c>
      <c r="F180">
        <v>2</v>
      </c>
    </row>
    <row r="181" spans="1:6" ht="22.5" thickTop="1" thickBot="1" x14ac:dyDescent="0.3">
      <c r="A181" s="20">
        <v>2435</v>
      </c>
      <c r="B181" s="21" t="s">
        <v>885</v>
      </c>
      <c r="C181" s="22" t="s">
        <v>407</v>
      </c>
      <c r="D181" s="7">
        <v>2024225102027</v>
      </c>
      <c r="E181" t="s">
        <v>705</v>
      </c>
      <c r="F181">
        <v>2</v>
      </c>
    </row>
    <row r="182" spans="1:6" ht="22.5" thickTop="1" thickBot="1" x14ac:dyDescent="0.3">
      <c r="A182" s="20">
        <v>2436</v>
      </c>
      <c r="B182" s="21" t="s">
        <v>886</v>
      </c>
      <c r="C182" s="22" t="s">
        <v>407</v>
      </c>
      <c r="D182" s="7">
        <v>2024225101871</v>
      </c>
      <c r="E182" t="s">
        <v>705</v>
      </c>
      <c r="F182">
        <v>2</v>
      </c>
    </row>
    <row r="183" spans="1:6" ht="22.5" thickTop="1" thickBot="1" x14ac:dyDescent="0.3">
      <c r="A183" s="20">
        <v>2437</v>
      </c>
      <c r="B183" s="21" t="s">
        <v>887</v>
      </c>
      <c r="C183" s="22" t="s">
        <v>407</v>
      </c>
      <c r="D183" s="7">
        <v>2024225101912</v>
      </c>
      <c r="E183" t="s">
        <v>705</v>
      </c>
      <c r="F183">
        <v>2</v>
      </c>
    </row>
    <row r="184" spans="1:6" ht="22.5" thickTop="1" thickBot="1" x14ac:dyDescent="0.3">
      <c r="A184" s="20">
        <v>2438</v>
      </c>
      <c r="B184" s="21" t="s">
        <v>888</v>
      </c>
      <c r="C184" s="22" t="s">
        <v>407</v>
      </c>
      <c r="D184" s="7">
        <v>2024225102697</v>
      </c>
      <c r="E184" t="s">
        <v>705</v>
      </c>
      <c r="F184">
        <v>2</v>
      </c>
    </row>
    <row r="185" spans="1:6" ht="22.5" thickTop="1" thickBot="1" x14ac:dyDescent="0.3">
      <c r="A185" s="20">
        <v>2439</v>
      </c>
      <c r="B185" s="21" t="s">
        <v>889</v>
      </c>
      <c r="C185" s="22" t="s">
        <v>407</v>
      </c>
      <c r="D185" s="7">
        <v>2024225102522</v>
      </c>
      <c r="E185" t="s">
        <v>705</v>
      </c>
      <c r="F185">
        <v>2</v>
      </c>
    </row>
    <row r="186" spans="1:6" ht="22.5" thickTop="1" thickBot="1" x14ac:dyDescent="0.3">
      <c r="A186" s="20">
        <v>2440</v>
      </c>
      <c r="B186" s="21" t="s">
        <v>890</v>
      </c>
      <c r="C186" s="22" t="s">
        <v>407</v>
      </c>
      <c r="D186" s="7">
        <v>2024225101780</v>
      </c>
      <c r="E186" t="s">
        <v>705</v>
      </c>
      <c r="F186">
        <v>2</v>
      </c>
    </row>
    <row r="187" spans="1:6" ht="22.5" thickTop="1" thickBot="1" x14ac:dyDescent="0.3">
      <c r="A187" s="20">
        <v>2441</v>
      </c>
      <c r="B187" s="21" t="s">
        <v>891</v>
      </c>
      <c r="C187" s="22" t="s">
        <v>407</v>
      </c>
      <c r="D187" s="7">
        <v>2024225102316</v>
      </c>
      <c r="E187" t="s">
        <v>705</v>
      </c>
      <c r="F187">
        <v>2</v>
      </c>
    </row>
    <row r="188" spans="1:6" ht="22.5" thickTop="1" thickBot="1" x14ac:dyDescent="0.3">
      <c r="A188" s="20">
        <v>2442</v>
      </c>
      <c r="B188" s="21" t="s">
        <v>892</v>
      </c>
      <c r="C188" s="22" t="s">
        <v>407</v>
      </c>
      <c r="D188" s="7">
        <v>2024225102746</v>
      </c>
      <c r="E188" t="s">
        <v>705</v>
      </c>
      <c r="F188">
        <v>2</v>
      </c>
    </row>
    <row r="189" spans="1:6" ht="22.5" thickTop="1" thickBot="1" x14ac:dyDescent="0.3">
      <c r="A189" s="20">
        <v>2443</v>
      </c>
      <c r="B189" s="21" t="s">
        <v>893</v>
      </c>
      <c r="C189" s="22" t="s">
        <v>407</v>
      </c>
      <c r="D189" s="7">
        <v>2024225101954</v>
      </c>
      <c r="E189" t="s">
        <v>705</v>
      </c>
      <c r="F189">
        <v>2</v>
      </c>
    </row>
    <row r="190" spans="1:6" ht="22.5" thickTop="1" thickBot="1" x14ac:dyDescent="0.3">
      <c r="A190" s="20">
        <v>2444</v>
      </c>
      <c r="B190" s="21" t="s">
        <v>894</v>
      </c>
      <c r="C190" s="22" t="s">
        <v>407</v>
      </c>
      <c r="D190" s="7">
        <v>2024225102689</v>
      </c>
      <c r="E190" t="s">
        <v>705</v>
      </c>
      <c r="F190">
        <v>2</v>
      </c>
    </row>
    <row r="191" spans="1:6" ht="22.5" thickTop="1" thickBot="1" x14ac:dyDescent="0.3">
      <c r="A191" s="20">
        <v>2445</v>
      </c>
      <c r="B191" s="21" t="s">
        <v>895</v>
      </c>
      <c r="C191" s="22" t="s">
        <v>407</v>
      </c>
      <c r="D191" s="7">
        <v>2024225101813</v>
      </c>
      <c r="E191" t="s">
        <v>705</v>
      </c>
      <c r="F191">
        <v>2</v>
      </c>
    </row>
    <row r="192" spans="1:6" ht="22.5" thickTop="1" thickBot="1" x14ac:dyDescent="0.3">
      <c r="A192" s="20">
        <v>2446</v>
      </c>
      <c r="B192" s="21" t="s">
        <v>896</v>
      </c>
      <c r="C192" s="22" t="s">
        <v>407</v>
      </c>
      <c r="D192" s="7">
        <v>2024225102465</v>
      </c>
      <c r="E192" t="s">
        <v>705</v>
      </c>
      <c r="F192">
        <v>2</v>
      </c>
    </row>
    <row r="193" spans="1:6" ht="22.5" thickTop="1" thickBot="1" x14ac:dyDescent="0.3">
      <c r="A193" s="20">
        <v>2447</v>
      </c>
      <c r="B193" s="21" t="s">
        <v>897</v>
      </c>
      <c r="C193" s="22" t="s">
        <v>407</v>
      </c>
      <c r="D193" s="7">
        <v>2024225101938</v>
      </c>
      <c r="E193" t="s">
        <v>705</v>
      </c>
      <c r="F193">
        <v>2</v>
      </c>
    </row>
    <row r="194" spans="1:6" ht="22.5" thickTop="1" thickBot="1" x14ac:dyDescent="0.3">
      <c r="A194" s="20">
        <v>2448</v>
      </c>
      <c r="B194" s="21" t="s">
        <v>898</v>
      </c>
      <c r="C194" s="22" t="s">
        <v>407</v>
      </c>
      <c r="D194" s="7">
        <v>2024225101962</v>
      </c>
      <c r="E194" t="s">
        <v>705</v>
      </c>
      <c r="F194">
        <v>2</v>
      </c>
    </row>
    <row r="195" spans="1:6" ht="22.5" thickTop="1" thickBot="1" x14ac:dyDescent="0.3">
      <c r="A195" s="20">
        <v>2449</v>
      </c>
      <c r="B195" s="21" t="s">
        <v>899</v>
      </c>
      <c r="C195" s="22" t="s">
        <v>407</v>
      </c>
      <c r="D195" s="7">
        <v>2024225101863</v>
      </c>
      <c r="E195" t="s">
        <v>705</v>
      </c>
      <c r="F195">
        <v>2</v>
      </c>
    </row>
    <row r="196" spans="1:6" ht="22.5" thickTop="1" thickBot="1" x14ac:dyDescent="0.3">
      <c r="A196" s="20">
        <v>2450</v>
      </c>
      <c r="B196" s="21" t="s">
        <v>900</v>
      </c>
      <c r="C196" s="22" t="s">
        <v>407</v>
      </c>
      <c r="D196" s="7">
        <v>2024225101970</v>
      </c>
      <c r="E196" t="s">
        <v>705</v>
      </c>
      <c r="F196">
        <v>2</v>
      </c>
    </row>
    <row r="197" spans="1:6" ht="22.5" thickTop="1" thickBot="1" x14ac:dyDescent="0.3">
      <c r="A197" s="20">
        <v>2451</v>
      </c>
      <c r="B197" s="21" t="s">
        <v>901</v>
      </c>
      <c r="C197" s="22" t="s">
        <v>407</v>
      </c>
      <c r="D197" s="7">
        <v>2024225102407</v>
      </c>
      <c r="E197" t="s">
        <v>705</v>
      </c>
      <c r="F197">
        <v>2</v>
      </c>
    </row>
    <row r="198" spans="1:6" ht="22.5" thickTop="1" thickBot="1" x14ac:dyDescent="0.3">
      <c r="A198" s="20">
        <v>2452</v>
      </c>
      <c r="B198" s="21" t="s">
        <v>902</v>
      </c>
      <c r="C198" s="22" t="s">
        <v>407</v>
      </c>
      <c r="D198" s="7">
        <v>2024225102598</v>
      </c>
      <c r="E198" t="s">
        <v>705</v>
      </c>
      <c r="F198">
        <v>2</v>
      </c>
    </row>
    <row r="199" spans="1:6" ht="22.5" thickTop="1" thickBot="1" x14ac:dyDescent="0.3">
      <c r="A199" s="20">
        <v>2453</v>
      </c>
      <c r="B199" s="21" t="s">
        <v>903</v>
      </c>
      <c r="C199" s="22" t="s">
        <v>407</v>
      </c>
      <c r="D199" s="7">
        <v>2024225102704</v>
      </c>
      <c r="E199" t="s">
        <v>705</v>
      </c>
      <c r="F199">
        <v>2</v>
      </c>
    </row>
    <row r="200" spans="1:6" ht="22.5" thickTop="1" thickBot="1" x14ac:dyDescent="0.3">
      <c r="A200" s="20">
        <v>2454</v>
      </c>
      <c r="B200" s="21" t="s">
        <v>904</v>
      </c>
      <c r="C200" s="22" t="s">
        <v>407</v>
      </c>
      <c r="D200" s="7">
        <v>2024225101897</v>
      </c>
      <c r="E200" t="s">
        <v>705</v>
      </c>
      <c r="F200">
        <v>2</v>
      </c>
    </row>
    <row r="201" spans="1:6" ht="22.5" thickTop="1" thickBot="1" x14ac:dyDescent="0.3">
      <c r="A201" s="20">
        <v>2455</v>
      </c>
      <c r="B201" s="21" t="s">
        <v>905</v>
      </c>
      <c r="C201" s="22" t="s">
        <v>407</v>
      </c>
      <c r="D201" s="7">
        <v>2024225102382</v>
      </c>
      <c r="E201" t="s">
        <v>705</v>
      </c>
      <c r="F201">
        <v>2</v>
      </c>
    </row>
    <row r="202" spans="1:6" ht="22.5" thickTop="1" thickBot="1" x14ac:dyDescent="0.3">
      <c r="A202" s="20">
        <v>2456</v>
      </c>
      <c r="B202" s="21" t="s">
        <v>906</v>
      </c>
      <c r="C202" s="22" t="s">
        <v>407</v>
      </c>
      <c r="D202" s="7">
        <v>2024125103547</v>
      </c>
      <c r="E202" t="s">
        <v>705</v>
      </c>
      <c r="F202">
        <v>2</v>
      </c>
    </row>
    <row r="203" spans="1:6" ht="22.5" thickTop="1" thickBot="1" x14ac:dyDescent="0.3">
      <c r="A203" s="20">
        <v>2457</v>
      </c>
      <c r="B203" s="21" t="s">
        <v>907</v>
      </c>
      <c r="C203" s="22" t="s">
        <v>407</v>
      </c>
      <c r="D203" s="7">
        <v>2024125104529</v>
      </c>
      <c r="E203" t="s">
        <v>705</v>
      </c>
      <c r="F203">
        <v>2</v>
      </c>
    </row>
    <row r="204" spans="1:6" ht="22.5" thickTop="1" thickBot="1" x14ac:dyDescent="0.3">
      <c r="A204" s="20">
        <v>2458</v>
      </c>
      <c r="B204" s="21" t="s">
        <v>908</v>
      </c>
      <c r="C204" s="22" t="s">
        <v>407</v>
      </c>
      <c r="D204" s="7">
        <v>2024125104446</v>
      </c>
      <c r="E204" t="s">
        <v>705</v>
      </c>
      <c r="F204">
        <v>2</v>
      </c>
    </row>
    <row r="205" spans="1:6" ht="22.5" thickTop="1" thickBot="1" x14ac:dyDescent="0.3">
      <c r="A205" s="20">
        <v>2459</v>
      </c>
      <c r="B205" s="21" t="s">
        <v>909</v>
      </c>
      <c r="C205" s="22" t="s">
        <v>407</v>
      </c>
      <c r="D205" s="7">
        <v>2024125104363</v>
      </c>
      <c r="E205" t="s">
        <v>705</v>
      </c>
      <c r="F205">
        <v>2</v>
      </c>
    </row>
    <row r="206" spans="1:6" ht="22.5" thickTop="1" thickBot="1" x14ac:dyDescent="0.3">
      <c r="A206" s="20">
        <v>2460</v>
      </c>
      <c r="B206" s="21" t="s">
        <v>910</v>
      </c>
      <c r="C206" s="22" t="s">
        <v>407</v>
      </c>
      <c r="D206" s="7">
        <v>2024125104248</v>
      </c>
      <c r="E206" t="s">
        <v>705</v>
      </c>
      <c r="F206">
        <v>2</v>
      </c>
    </row>
    <row r="207" spans="1:6" ht="22.5" thickTop="1" thickBot="1" x14ac:dyDescent="0.3">
      <c r="A207" s="20">
        <v>2461</v>
      </c>
      <c r="B207" s="21" t="s">
        <v>911</v>
      </c>
      <c r="C207" s="22" t="s">
        <v>407</v>
      </c>
      <c r="D207" s="7">
        <v>2024125103787</v>
      </c>
      <c r="E207" t="s">
        <v>705</v>
      </c>
      <c r="F207">
        <v>2</v>
      </c>
    </row>
    <row r="208" spans="1:6" ht="22.5" thickTop="1" thickBot="1" x14ac:dyDescent="0.3">
      <c r="A208" s="20">
        <v>2462</v>
      </c>
      <c r="B208" s="21" t="s">
        <v>912</v>
      </c>
      <c r="C208" s="22" t="s">
        <v>407</v>
      </c>
      <c r="D208" s="7">
        <v>4462202412510</v>
      </c>
      <c r="E208" t="s">
        <v>705</v>
      </c>
      <c r="F208">
        <v>2</v>
      </c>
    </row>
    <row r="209" spans="1:6" ht="22.5" thickTop="1" thickBot="1" x14ac:dyDescent="0.3">
      <c r="A209" s="20">
        <v>2463</v>
      </c>
      <c r="B209" s="21" t="s">
        <v>913</v>
      </c>
      <c r="C209" s="22" t="s">
        <v>407</v>
      </c>
      <c r="D209" s="7">
        <v>2024125104511</v>
      </c>
      <c r="E209" t="s">
        <v>705</v>
      </c>
      <c r="F209">
        <v>2</v>
      </c>
    </row>
    <row r="210" spans="1:6" ht="22.5" thickTop="1" thickBot="1" x14ac:dyDescent="0.3">
      <c r="A210" s="20">
        <v>2464</v>
      </c>
      <c r="B210" s="21" t="s">
        <v>914</v>
      </c>
      <c r="C210" s="22" t="s">
        <v>407</v>
      </c>
      <c r="D210" s="7">
        <v>2024125104371</v>
      </c>
      <c r="E210" t="s">
        <v>705</v>
      </c>
      <c r="F210">
        <v>2</v>
      </c>
    </row>
    <row r="211" spans="1:6" ht="22.5" thickTop="1" thickBot="1" x14ac:dyDescent="0.3">
      <c r="A211" s="20">
        <v>2465</v>
      </c>
      <c r="B211" s="21" t="s">
        <v>915</v>
      </c>
      <c r="C211" s="22" t="s">
        <v>407</v>
      </c>
      <c r="D211" s="7">
        <v>2024125104347</v>
      </c>
      <c r="E211" t="s">
        <v>705</v>
      </c>
      <c r="F211">
        <v>2</v>
      </c>
    </row>
    <row r="212" spans="1:6" ht="22.5" thickTop="1" thickBot="1" x14ac:dyDescent="0.3">
      <c r="A212" s="20">
        <v>2466</v>
      </c>
      <c r="B212" s="21" t="s">
        <v>916</v>
      </c>
      <c r="C212" s="22" t="s">
        <v>407</v>
      </c>
      <c r="D212" s="7">
        <v>2024125103919</v>
      </c>
      <c r="E212" t="s">
        <v>705</v>
      </c>
      <c r="F212">
        <v>2</v>
      </c>
    </row>
    <row r="213" spans="1:6" ht="22.5" thickTop="1" thickBot="1" x14ac:dyDescent="0.3">
      <c r="A213" s="20">
        <v>2467</v>
      </c>
      <c r="B213" s="21" t="s">
        <v>917</v>
      </c>
      <c r="C213" s="22" t="s">
        <v>407</v>
      </c>
      <c r="D213" s="7">
        <v>2024125104537</v>
      </c>
      <c r="E213" t="s">
        <v>705</v>
      </c>
      <c r="F213">
        <v>2</v>
      </c>
    </row>
    <row r="214" spans="1:6" ht="22.5" thickTop="1" thickBot="1" x14ac:dyDescent="0.3">
      <c r="A214" s="20">
        <v>2468</v>
      </c>
      <c r="B214" s="21" t="s">
        <v>918</v>
      </c>
      <c r="C214" s="22" t="s">
        <v>407</v>
      </c>
      <c r="D214" s="7">
        <v>2024125104206</v>
      </c>
      <c r="E214" t="s">
        <v>705</v>
      </c>
      <c r="F214">
        <v>2</v>
      </c>
    </row>
    <row r="215" spans="1:6" ht="22.5" thickTop="1" thickBot="1" x14ac:dyDescent="0.3">
      <c r="A215" s="20">
        <v>2469</v>
      </c>
      <c r="B215" s="21" t="s">
        <v>919</v>
      </c>
      <c r="C215" s="22" t="s">
        <v>407</v>
      </c>
      <c r="D215" s="7">
        <v>2024125104230</v>
      </c>
      <c r="E215" t="s">
        <v>705</v>
      </c>
      <c r="F215">
        <v>2</v>
      </c>
    </row>
    <row r="216" spans="1:6" ht="22.5" thickTop="1" thickBot="1" x14ac:dyDescent="0.3">
      <c r="A216" s="20">
        <v>2470</v>
      </c>
      <c r="B216" s="21" t="s">
        <v>920</v>
      </c>
      <c r="C216" s="22" t="s">
        <v>407</v>
      </c>
      <c r="D216" s="7">
        <v>2024125103927</v>
      </c>
      <c r="E216" t="s">
        <v>705</v>
      </c>
      <c r="F216">
        <v>2</v>
      </c>
    </row>
    <row r="217" spans="1:6" ht="22.5" thickTop="1" thickBot="1" x14ac:dyDescent="0.3">
      <c r="A217" s="20">
        <v>2471</v>
      </c>
      <c r="B217" s="21" t="s">
        <v>921</v>
      </c>
      <c r="C217" s="22" t="s">
        <v>407</v>
      </c>
      <c r="D217" s="7">
        <v>2024125104610</v>
      </c>
      <c r="E217" t="s">
        <v>705</v>
      </c>
      <c r="F217">
        <v>2</v>
      </c>
    </row>
    <row r="218" spans="1:6" ht="22.5" thickTop="1" thickBot="1" x14ac:dyDescent="0.3">
      <c r="A218" s="20">
        <v>2472</v>
      </c>
      <c r="B218" s="21" t="s">
        <v>922</v>
      </c>
      <c r="C218" s="22" t="s">
        <v>407</v>
      </c>
      <c r="D218" s="7">
        <v>2024125104545</v>
      </c>
      <c r="E218" t="s">
        <v>705</v>
      </c>
      <c r="F218">
        <v>2</v>
      </c>
    </row>
    <row r="219" spans="1:6" ht="22.5" thickTop="1" thickBot="1" x14ac:dyDescent="0.3">
      <c r="A219" s="20">
        <v>2473</v>
      </c>
      <c r="B219" s="21" t="s">
        <v>923</v>
      </c>
      <c r="C219" s="22" t="s">
        <v>407</v>
      </c>
      <c r="D219" s="7">
        <v>2024125104321</v>
      </c>
      <c r="E219" t="s">
        <v>705</v>
      </c>
      <c r="F219">
        <v>2</v>
      </c>
    </row>
    <row r="220" spans="1:6" ht="22.5" thickTop="1" thickBot="1" x14ac:dyDescent="0.3">
      <c r="A220" s="20">
        <v>2474</v>
      </c>
      <c r="B220" s="21" t="s">
        <v>924</v>
      </c>
      <c r="C220" s="22" t="s">
        <v>407</v>
      </c>
      <c r="D220" s="7">
        <v>2024125104579</v>
      </c>
      <c r="E220" t="s">
        <v>705</v>
      </c>
      <c r="F220">
        <v>2</v>
      </c>
    </row>
    <row r="221" spans="1:6" ht="22.5" thickTop="1" thickBot="1" x14ac:dyDescent="0.3">
      <c r="A221" s="20">
        <v>2475</v>
      </c>
      <c r="B221" s="21" t="s">
        <v>925</v>
      </c>
      <c r="C221" s="22" t="s">
        <v>407</v>
      </c>
      <c r="D221" s="7">
        <v>2024125104454</v>
      </c>
      <c r="E221" t="s">
        <v>705</v>
      </c>
      <c r="F221">
        <v>2</v>
      </c>
    </row>
    <row r="222" spans="1:6" ht="22.5" thickTop="1" thickBot="1" x14ac:dyDescent="0.3">
      <c r="A222" s="20">
        <v>2476</v>
      </c>
      <c r="B222" s="21" t="s">
        <v>926</v>
      </c>
      <c r="C222" s="22" t="s">
        <v>407</v>
      </c>
      <c r="D222" s="7">
        <v>2024125103571</v>
      </c>
      <c r="E222" t="s">
        <v>705</v>
      </c>
      <c r="F222">
        <v>2</v>
      </c>
    </row>
    <row r="223" spans="1:6" ht="22.5" thickTop="1" thickBot="1" x14ac:dyDescent="0.3">
      <c r="A223" s="20">
        <v>2477</v>
      </c>
      <c r="B223" s="21" t="s">
        <v>927</v>
      </c>
      <c r="C223" s="22" t="s">
        <v>407</v>
      </c>
      <c r="D223" s="7">
        <v>2024125104496</v>
      </c>
      <c r="E223" t="s">
        <v>705</v>
      </c>
      <c r="F223">
        <v>2</v>
      </c>
    </row>
    <row r="224" spans="1:6" ht="22.5" thickTop="1" thickBot="1" x14ac:dyDescent="0.3">
      <c r="A224" s="20">
        <v>2478</v>
      </c>
      <c r="B224" s="21" t="s">
        <v>928</v>
      </c>
      <c r="C224" s="22" t="s">
        <v>407</v>
      </c>
      <c r="D224" s="7">
        <v>2024125103828</v>
      </c>
      <c r="E224" t="s">
        <v>705</v>
      </c>
      <c r="F224">
        <v>2</v>
      </c>
    </row>
    <row r="225" spans="1:6" ht="22.5" thickTop="1" thickBot="1" x14ac:dyDescent="0.3">
      <c r="A225" s="20">
        <v>2479</v>
      </c>
      <c r="B225" s="21" t="s">
        <v>929</v>
      </c>
      <c r="C225" s="22" t="s">
        <v>407</v>
      </c>
      <c r="D225" s="7">
        <v>2024125103563</v>
      </c>
      <c r="E225" t="s">
        <v>705</v>
      </c>
      <c r="F225">
        <v>2</v>
      </c>
    </row>
    <row r="226" spans="1:6" ht="22.5" thickTop="1" thickBot="1" x14ac:dyDescent="0.3">
      <c r="A226" s="20">
        <v>2480</v>
      </c>
      <c r="B226" s="21" t="s">
        <v>930</v>
      </c>
      <c r="C226" s="22" t="s">
        <v>407</v>
      </c>
      <c r="D226" s="7">
        <v>2024125103696</v>
      </c>
      <c r="E226" t="s">
        <v>705</v>
      </c>
      <c r="F226">
        <v>2</v>
      </c>
    </row>
    <row r="227" spans="1:6" ht="22.5" thickTop="1" thickBot="1" x14ac:dyDescent="0.3">
      <c r="A227" s="20">
        <v>2481</v>
      </c>
      <c r="B227" s="21" t="s">
        <v>931</v>
      </c>
      <c r="C227" s="22" t="s">
        <v>407</v>
      </c>
      <c r="D227" s="7">
        <v>2024125104305</v>
      </c>
      <c r="E227" t="s">
        <v>705</v>
      </c>
      <c r="F227">
        <v>2</v>
      </c>
    </row>
    <row r="228" spans="1:6" ht="22.5" thickTop="1" thickBot="1" x14ac:dyDescent="0.3">
      <c r="A228" s="20">
        <v>2482</v>
      </c>
      <c r="B228" s="21" t="s">
        <v>932</v>
      </c>
      <c r="C228" s="22" t="s">
        <v>407</v>
      </c>
      <c r="D228" s="7">
        <v>2024125104404</v>
      </c>
      <c r="E228" t="s">
        <v>705</v>
      </c>
      <c r="F228">
        <v>2</v>
      </c>
    </row>
    <row r="229" spans="1:6" ht="22.5" thickTop="1" thickBot="1" x14ac:dyDescent="0.3">
      <c r="A229" s="20">
        <v>2483</v>
      </c>
      <c r="B229" s="21" t="s">
        <v>933</v>
      </c>
      <c r="C229" s="22" t="s">
        <v>407</v>
      </c>
      <c r="D229" s="7">
        <v>2024125104165</v>
      </c>
      <c r="E229" t="s">
        <v>705</v>
      </c>
      <c r="F229">
        <v>2</v>
      </c>
    </row>
    <row r="230" spans="1:6" ht="22.5" thickTop="1" thickBot="1" x14ac:dyDescent="0.3">
      <c r="A230" s="20">
        <v>2484</v>
      </c>
      <c r="B230" s="21" t="s">
        <v>934</v>
      </c>
      <c r="C230" s="22" t="s">
        <v>407</v>
      </c>
      <c r="D230" s="7">
        <v>2024125103802</v>
      </c>
      <c r="E230" t="s">
        <v>705</v>
      </c>
      <c r="F230">
        <v>2</v>
      </c>
    </row>
    <row r="231" spans="1:6" ht="22.5" thickTop="1" thickBot="1" x14ac:dyDescent="0.3">
      <c r="A231" s="20">
        <v>2485</v>
      </c>
      <c r="B231" s="21" t="s">
        <v>935</v>
      </c>
      <c r="C231" s="22" t="s">
        <v>407</v>
      </c>
      <c r="D231" s="7">
        <v>2024125104298</v>
      </c>
      <c r="E231" t="s">
        <v>705</v>
      </c>
      <c r="F231">
        <v>2</v>
      </c>
    </row>
    <row r="232" spans="1:6" ht="22.5" thickTop="1" thickBot="1" x14ac:dyDescent="0.3">
      <c r="A232" s="20">
        <v>2486</v>
      </c>
      <c r="B232" s="21" t="s">
        <v>936</v>
      </c>
      <c r="C232" s="22" t="s">
        <v>407</v>
      </c>
      <c r="D232" s="7">
        <v>2024125103852</v>
      </c>
      <c r="E232" t="s">
        <v>705</v>
      </c>
      <c r="F232">
        <v>2</v>
      </c>
    </row>
    <row r="233" spans="1:6" ht="22.5" thickTop="1" thickBot="1" x14ac:dyDescent="0.3">
      <c r="A233" s="20">
        <v>2487</v>
      </c>
      <c r="B233" s="21" t="s">
        <v>937</v>
      </c>
      <c r="C233" s="22" t="s">
        <v>407</v>
      </c>
      <c r="D233" s="7">
        <v>2024125103638</v>
      </c>
      <c r="E233" t="s">
        <v>705</v>
      </c>
      <c r="F233">
        <v>2</v>
      </c>
    </row>
    <row r="234" spans="1:6" ht="22.5" thickTop="1" thickBot="1" x14ac:dyDescent="0.3">
      <c r="A234" s="20">
        <v>2488</v>
      </c>
      <c r="B234" s="21" t="s">
        <v>938</v>
      </c>
      <c r="C234" s="22" t="s">
        <v>407</v>
      </c>
      <c r="D234" s="7">
        <v>2024125103620</v>
      </c>
      <c r="E234" t="s">
        <v>705</v>
      </c>
      <c r="F234">
        <v>2</v>
      </c>
    </row>
    <row r="235" spans="1:6" ht="22.5" thickTop="1" thickBot="1" x14ac:dyDescent="0.3">
      <c r="A235" s="20">
        <v>2489</v>
      </c>
      <c r="B235" s="21" t="s">
        <v>939</v>
      </c>
      <c r="C235" s="22" t="s">
        <v>407</v>
      </c>
      <c r="D235" s="7">
        <v>2024125104272</v>
      </c>
      <c r="E235" t="s">
        <v>705</v>
      </c>
      <c r="F235">
        <v>2</v>
      </c>
    </row>
    <row r="236" spans="1:6" ht="22.5" thickTop="1" thickBot="1" x14ac:dyDescent="0.3">
      <c r="A236" s="20">
        <v>2490</v>
      </c>
      <c r="B236" s="21" t="s">
        <v>940</v>
      </c>
      <c r="C236" s="22" t="s">
        <v>407</v>
      </c>
      <c r="D236" s="7">
        <v>2024125103521</v>
      </c>
      <c r="E236" t="s">
        <v>705</v>
      </c>
      <c r="F236">
        <v>2</v>
      </c>
    </row>
    <row r="237" spans="1:6" ht="22.5" thickTop="1" thickBot="1" x14ac:dyDescent="0.3">
      <c r="A237" s="20">
        <v>2491</v>
      </c>
      <c r="B237" s="21" t="s">
        <v>941</v>
      </c>
      <c r="C237" s="22" t="s">
        <v>407</v>
      </c>
      <c r="D237" s="7">
        <v>2024125103836</v>
      </c>
      <c r="E237" t="s">
        <v>705</v>
      </c>
      <c r="F237">
        <v>2</v>
      </c>
    </row>
    <row r="238" spans="1:6" ht="22.5" thickTop="1" thickBot="1" x14ac:dyDescent="0.3">
      <c r="A238" s="20">
        <v>2492</v>
      </c>
      <c r="B238" s="21" t="s">
        <v>942</v>
      </c>
      <c r="C238" s="22" t="s">
        <v>407</v>
      </c>
      <c r="D238" s="7">
        <v>2024125103604</v>
      </c>
      <c r="E238" t="s">
        <v>705</v>
      </c>
      <c r="F238">
        <v>2</v>
      </c>
    </row>
    <row r="239" spans="1:6" ht="22.5" thickTop="1" thickBot="1" x14ac:dyDescent="0.3">
      <c r="A239" s="20">
        <v>2493</v>
      </c>
      <c r="B239" s="21" t="s">
        <v>943</v>
      </c>
      <c r="C239" s="22" t="s">
        <v>407</v>
      </c>
      <c r="D239" s="7">
        <v>2024125104264</v>
      </c>
      <c r="E239" t="s">
        <v>705</v>
      </c>
      <c r="F239">
        <v>2</v>
      </c>
    </row>
    <row r="240" spans="1:6" ht="22.5" thickTop="1" thickBot="1" x14ac:dyDescent="0.3">
      <c r="A240" s="20">
        <v>2494</v>
      </c>
      <c r="B240" s="21" t="s">
        <v>944</v>
      </c>
      <c r="C240" s="22" t="s">
        <v>407</v>
      </c>
      <c r="D240" s="7">
        <v>2024125103597</v>
      </c>
      <c r="E240" t="s">
        <v>705</v>
      </c>
      <c r="F240">
        <v>2</v>
      </c>
    </row>
    <row r="241" spans="1:6" ht="22.5" thickTop="1" thickBot="1" x14ac:dyDescent="0.3">
      <c r="A241" s="20">
        <v>2495</v>
      </c>
      <c r="B241" s="21" t="s">
        <v>945</v>
      </c>
      <c r="C241" s="22" t="s">
        <v>407</v>
      </c>
      <c r="D241" s="7">
        <v>2024125103737</v>
      </c>
      <c r="E241" t="s">
        <v>705</v>
      </c>
      <c r="F241">
        <v>2</v>
      </c>
    </row>
    <row r="242" spans="1:6" ht="22.5" thickTop="1" thickBot="1" x14ac:dyDescent="0.3">
      <c r="A242" s="20">
        <v>2496</v>
      </c>
      <c r="B242" s="21" t="s">
        <v>946</v>
      </c>
      <c r="C242" s="22" t="s">
        <v>407</v>
      </c>
      <c r="D242" s="7">
        <v>2024125103860</v>
      </c>
      <c r="E242" t="s">
        <v>705</v>
      </c>
      <c r="F242">
        <v>2</v>
      </c>
    </row>
    <row r="243" spans="1:6" ht="22.5" thickTop="1" thickBot="1" x14ac:dyDescent="0.3">
      <c r="A243" s="20">
        <v>2497</v>
      </c>
      <c r="B243" s="21" t="s">
        <v>947</v>
      </c>
      <c r="C243" s="22" t="s">
        <v>407</v>
      </c>
      <c r="D243" s="7">
        <v>2024125104339</v>
      </c>
      <c r="E243" t="s">
        <v>705</v>
      </c>
      <c r="F243">
        <v>2</v>
      </c>
    </row>
    <row r="244" spans="1:6" ht="22.5" thickTop="1" thickBot="1" x14ac:dyDescent="0.3">
      <c r="A244" s="20">
        <v>2498</v>
      </c>
      <c r="B244" s="21" t="s">
        <v>948</v>
      </c>
      <c r="C244" s="22" t="s">
        <v>407</v>
      </c>
      <c r="D244" s="7">
        <v>2024125103894</v>
      </c>
      <c r="E244" t="s">
        <v>705</v>
      </c>
      <c r="F244">
        <v>2</v>
      </c>
    </row>
    <row r="245" spans="1:6" ht="22.5" thickTop="1" thickBot="1" x14ac:dyDescent="0.3">
      <c r="A245" s="20">
        <v>2499</v>
      </c>
      <c r="B245" s="21" t="s">
        <v>949</v>
      </c>
      <c r="C245" s="22" t="s">
        <v>407</v>
      </c>
      <c r="D245" s="7">
        <v>2024125103654</v>
      </c>
      <c r="E245" t="s">
        <v>705</v>
      </c>
      <c r="F245">
        <v>2</v>
      </c>
    </row>
    <row r="246" spans="1:6" ht="22.5" thickTop="1" thickBot="1" x14ac:dyDescent="0.3">
      <c r="A246" s="20">
        <v>2500</v>
      </c>
      <c r="B246" s="21" t="s">
        <v>950</v>
      </c>
      <c r="C246" s="22" t="s">
        <v>407</v>
      </c>
      <c r="D246" s="7">
        <v>2024125103886</v>
      </c>
      <c r="E246" t="s">
        <v>705</v>
      </c>
      <c r="F246">
        <v>2</v>
      </c>
    </row>
    <row r="247" spans="1:6" ht="22.5" thickTop="1" thickBot="1" x14ac:dyDescent="0.3">
      <c r="A247" s="20">
        <v>2501</v>
      </c>
      <c r="B247" s="21" t="s">
        <v>951</v>
      </c>
      <c r="C247" s="22" t="s">
        <v>407</v>
      </c>
      <c r="D247" s="7">
        <v>2024125103662</v>
      </c>
      <c r="E247" t="s">
        <v>705</v>
      </c>
      <c r="F247">
        <v>2</v>
      </c>
    </row>
    <row r="248" spans="1:6" ht="22.5" thickTop="1" thickBot="1" x14ac:dyDescent="0.3">
      <c r="A248" s="20">
        <v>2502</v>
      </c>
      <c r="B248" s="21" t="s">
        <v>952</v>
      </c>
      <c r="C248" s="22" t="s">
        <v>407</v>
      </c>
      <c r="D248" s="7">
        <v>2024125104503</v>
      </c>
      <c r="E248" t="s">
        <v>705</v>
      </c>
      <c r="F248">
        <v>2</v>
      </c>
    </row>
    <row r="249" spans="1:6" ht="22.5" thickTop="1" thickBot="1" x14ac:dyDescent="0.3">
      <c r="A249" s="20">
        <v>2503</v>
      </c>
      <c r="B249" s="21" t="s">
        <v>953</v>
      </c>
      <c r="C249" s="22" t="s">
        <v>407</v>
      </c>
      <c r="D249" s="7">
        <v>2024125104488</v>
      </c>
      <c r="E249" t="s">
        <v>705</v>
      </c>
      <c r="F249">
        <v>2</v>
      </c>
    </row>
    <row r="250" spans="1:6" ht="22.5" thickTop="1" thickBot="1" x14ac:dyDescent="0.3">
      <c r="A250" s="20">
        <v>2504</v>
      </c>
      <c r="B250" s="21" t="s">
        <v>954</v>
      </c>
      <c r="C250" s="22" t="s">
        <v>407</v>
      </c>
      <c r="D250" s="7">
        <v>2024125103711</v>
      </c>
      <c r="E250" t="s">
        <v>705</v>
      </c>
      <c r="F250">
        <v>2</v>
      </c>
    </row>
    <row r="251" spans="1:6" ht="22.5" thickTop="1" thickBot="1" x14ac:dyDescent="0.3">
      <c r="A251" s="20">
        <v>2505</v>
      </c>
      <c r="B251" s="21" t="s">
        <v>955</v>
      </c>
      <c r="C251" s="22" t="s">
        <v>407</v>
      </c>
      <c r="D251" s="7">
        <v>2024125104222</v>
      </c>
      <c r="E251" t="s">
        <v>705</v>
      </c>
      <c r="F251">
        <v>2</v>
      </c>
    </row>
    <row r="252" spans="1:6" ht="22.5" thickTop="1" thickBot="1" x14ac:dyDescent="0.3">
      <c r="A252" s="20">
        <v>2506</v>
      </c>
      <c r="B252" s="21" t="s">
        <v>956</v>
      </c>
      <c r="C252" s="22" t="s">
        <v>407</v>
      </c>
      <c r="D252" s="7">
        <v>2024125104313</v>
      </c>
      <c r="E252" t="s">
        <v>705</v>
      </c>
      <c r="F252">
        <v>2</v>
      </c>
    </row>
    <row r="253" spans="1:6" ht="22.5" thickTop="1" thickBot="1" x14ac:dyDescent="0.3">
      <c r="A253" s="20">
        <v>2507</v>
      </c>
      <c r="B253" s="21" t="s">
        <v>957</v>
      </c>
      <c r="C253" s="22" t="s">
        <v>407</v>
      </c>
      <c r="D253" s="7">
        <v>2024125104173</v>
      </c>
      <c r="E253" t="s">
        <v>705</v>
      </c>
      <c r="F253">
        <v>2</v>
      </c>
    </row>
    <row r="254" spans="1:6" ht="22.5" thickTop="1" thickBot="1" x14ac:dyDescent="0.3">
      <c r="A254" s="20">
        <v>2508</v>
      </c>
      <c r="B254" s="21" t="s">
        <v>958</v>
      </c>
      <c r="C254" s="22" t="s">
        <v>407</v>
      </c>
      <c r="D254" s="7">
        <v>2024125104214</v>
      </c>
      <c r="E254" t="s">
        <v>705</v>
      </c>
      <c r="F254">
        <v>2</v>
      </c>
    </row>
    <row r="255" spans="1:6" ht="22.5" thickTop="1" thickBot="1" x14ac:dyDescent="0.3">
      <c r="A255" s="20">
        <v>2509</v>
      </c>
      <c r="B255" s="21" t="s">
        <v>959</v>
      </c>
      <c r="C255" s="22" t="s">
        <v>407</v>
      </c>
      <c r="D255" s="7">
        <v>2024125103612</v>
      </c>
      <c r="E255" t="s">
        <v>705</v>
      </c>
      <c r="F255">
        <v>2</v>
      </c>
    </row>
    <row r="256" spans="1:6" ht="22.5" thickTop="1" thickBot="1" x14ac:dyDescent="0.3">
      <c r="A256" s="20">
        <v>2510</v>
      </c>
      <c r="B256" s="21" t="s">
        <v>960</v>
      </c>
      <c r="C256" s="22" t="s">
        <v>407</v>
      </c>
      <c r="D256" s="7">
        <v>2024125103745</v>
      </c>
      <c r="E256" t="s">
        <v>705</v>
      </c>
      <c r="F256">
        <v>2</v>
      </c>
    </row>
    <row r="257" spans="1:6" ht="22.5" thickTop="1" thickBot="1" x14ac:dyDescent="0.3">
      <c r="A257" s="20">
        <v>2810</v>
      </c>
      <c r="B257" s="23" t="s">
        <v>961</v>
      </c>
      <c r="C257" s="22" t="s">
        <v>407</v>
      </c>
      <c r="D257" s="7">
        <v>2024325103876</v>
      </c>
      <c r="E257" t="s">
        <v>705</v>
      </c>
      <c r="F257">
        <v>2</v>
      </c>
    </row>
    <row r="258" spans="1:6" ht="22.5" thickTop="1" thickBot="1" x14ac:dyDescent="0.3">
      <c r="A258" s="20">
        <v>2811</v>
      </c>
      <c r="B258" s="23" t="s">
        <v>962</v>
      </c>
      <c r="C258" s="22" t="s">
        <v>407</v>
      </c>
      <c r="D258" s="7">
        <v>2024325104501</v>
      </c>
      <c r="E258" t="s">
        <v>705</v>
      </c>
      <c r="F258">
        <v>2</v>
      </c>
    </row>
    <row r="259" spans="1:6" ht="22.5" thickTop="1" thickBot="1" x14ac:dyDescent="0.3">
      <c r="A259" s="20">
        <v>2812</v>
      </c>
      <c r="B259" s="23" t="s">
        <v>963</v>
      </c>
      <c r="C259" s="22" t="s">
        <v>407</v>
      </c>
      <c r="D259" s="7">
        <v>2024325104246</v>
      </c>
      <c r="E259" t="s">
        <v>705</v>
      </c>
      <c r="F259">
        <v>2</v>
      </c>
    </row>
    <row r="260" spans="1:6" ht="22.5" thickTop="1" thickBot="1" x14ac:dyDescent="0.3">
      <c r="A260" s="20">
        <v>2813</v>
      </c>
      <c r="B260" s="23" t="s">
        <v>964</v>
      </c>
      <c r="C260" s="22" t="s">
        <v>407</v>
      </c>
      <c r="D260" s="7">
        <v>2024325104064</v>
      </c>
      <c r="E260" t="s">
        <v>705</v>
      </c>
      <c r="F260">
        <v>2</v>
      </c>
    </row>
    <row r="261" spans="1:6" ht="22.5" thickTop="1" thickBot="1" x14ac:dyDescent="0.3">
      <c r="A261" s="20">
        <v>2814</v>
      </c>
      <c r="B261" s="23" t="s">
        <v>965</v>
      </c>
      <c r="C261" s="22" t="s">
        <v>407</v>
      </c>
      <c r="D261" s="7">
        <v>2024325104311</v>
      </c>
      <c r="E261" t="s">
        <v>705</v>
      </c>
      <c r="F261">
        <v>2</v>
      </c>
    </row>
    <row r="262" spans="1:6" ht="22.5" thickTop="1" thickBot="1" x14ac:dyDescent="0.3">
      <c r="A262" s="20">
        <v>2815</v>
      </c>
      <c r="B262" s="23" t="s">
        <v>966</v>
      </c>
      <c r="C262" s="22" t="s">
        <v>407</v>
      </c>
      <c r="D262" s="7">
        <v>2024325104006</v>
      </c>
      <c r="E262" t="s">
        <v>705</v>
      </c>
      <c r="F262">
        <v>2</v>
      </c>
    </row>
    <row r="263" spans="1:6" ht="22.5" thickTop="1" thickBot="1" x14ac:dyDescent="0.3">
      <c r="A263" s="20">
        <v>2816</v>
      </c>
      <c r="B263" s="24" t="s">
        <v>967</v>
      </c>
      <c r="C263" s="22" t="s">
        <v>407</v>
      </c>
      <c r="D263" s="7">
        <v>2024325104379</v>
      </c>
      <c r="E263" t="s">
        <v>705</v>
      </c>
      <c r="F263">
        <v>2</v>
      </c>
    </row>
    <row r="264" spans="1:6" ht="22.5" thickTop="1" thickBot="1" x14ac:dyDescent="0.3">
      <c r="A264" s="20">
        <v>2817</v>
      </c>
      <c r="B264" s="24" t="s">
        <v>968</v>
      </c>
      <c r="C264" s="22" t="s">
        <v>407</v>
      </c>
      <c r="D264" s="7">
        <v>2024325104098</v>
      </c>
      <c r="E264" t="s">
        <v>705</v>
      </c>
      <c r="F264">
        <v>2</v>
      </c>
    </row>
    <row r="265" spans="1:6" ht="22.5" thickTop="1" thickBot="1" x14ac:dyDescent="0.3">
      <c r="A265" s="20">
        <v>2818</v>
      </c>
      <c r="B265" s="24" t="s">
        <v>969</v>
      </c>
      <c r="C265" s="22" t="s">
        <v>407</v>
      </c>
      <c r="D265" s="7">
        <v>2024325105228</v>
      </c>
      <c r="E265" t="s">
        <v>705</v>
      </c>
      <c r="F265">
        <v>2</v>
      </c>
    </row>
    <row r="266" spans="1:6" ht="22.5" thickTop="1" thickBot="1" x14ac:dyDescent="0.3">
      <c r="A266" s="20">
        <v>2819</v>
      </c>
      <c r="B266" s="24" t="s">
        <v>970</v>
      </c>
      <c r="C266" s="22" t="s">
        <v>407</v>
      </c>
      <c r="D266" s="7">
        <v>2024325103892</v>
      </c>
      <c r="E266" t="s">
        <v>705</v>
      </c>
      <c r="F266">
        <v>2</v>
      </c>
    </row>
    <row r="267" spans="1:6" ht="22.5" thickTop="1" thickBot="1" x14ac:dyDescent="0.3">
      <c r="A267" s="20">
        <v>2820</v>
      </c>
      <c r="B267" s="24" t="s">
        <v>971</v>
      </c>
      <c r="C267" s="22" t="s">
        <v>407</v>
      </c>
      <c r="D267" s="7">
        <v>2024325103636</v>
      </c>
      <c r="E267" t="s">
        <v>705</v>
      </c>
      <c r="F267">
        <v>2</v>
      </c>
    </row>
    <row r="268" spans="1:6" ht="22.5" thickTop="1" thickBot="1" x14ac:dyDescent="0.3">
      <c r="A268" s="20">
        <v>2821</v>
      </c>
      <c r="B268" s="24" t="s">
        <v>972</v>
      </c>
      <c r="C268" s="22" t="s">
        <v>407</v>
      </c>
      <c r="D268" s="7">
        <v>2024325104262</v>
      </c>
      <c r="E268" t="s">
        <v>705</v>
      </c>
      <c r="F268">
        <v>2</v>
      </c>
    </row>
    <row r="269" spans="1:6" ht="22.5" thickTop="1" thickBot="1" x14ac:dyDescent="0.3">
      <c r="A269" s="20">
        <v>2822</v>
      </c>
      <c r="B269" s="24" t="s">
        <v>973</v>
      </c>
      <c r="C269" s="22" t="s">
        <v>407</v>
      </c>
      <c r="D269" s="7">
        <v>2024325104890</v>
      </c>
      <c r="E269" t="s">
        <v>705</v>
      </c>
      <c r="F269">
        <v>2</v>
      </c>
    </row>
    <row r="270" spans="1:6" ht="22.5" thickTop="1" thickBot="1" x14ac:dyDescent="0.3">
      <c r="A270" s="20">
        <v>2823</v>
      </c>
      <c r="B270" s="24" t="s">
        <v>974</v>
      </c>
      <c r="C270" s="22" t="s">
        <v>407</v>
      </c>
      <c r="D270" s="7">
        <v>2024325104189</v>
      </c>
      <c r="E270" t="s">
        <v>705</v>
      </c>
      <c r="F270">
        <v>2</v>
      </c>
    </row>
    <row r="271" spans="1:6" ht="22.5" thickTop="1" thickBot="1" x14ac:dyDescent="0.3">
      <c r="A271" s="20">
        <v>2824</v>
      </c>
      <c r="B271" s="24" t="s">
        <v>975</v>
      </c>
      <c r="C271" s="22" t="s">
        <v>407</v>
      </c>
      <c r="D271" s="7">
        <v>2024325105418</v>
      </c>
      <c r="E271" t="s">
        <v>705</v>
      </c>
      <c r="F271">
        <v>2</v>
      </c>
    </row>
    <row r="272" spans="1:6" ht="22.5" thickTop="1" thickBot="1" x14ac:dyDescent="0.3">
      <c r="A272" s="20">
        <v>2825</v>
      </c>
      <c r="B272" s="24" t="s">
        <v>976</v>
      </c>
      <c r="C272" s="22" t="s">
        <v>407</v>
      </c>
      <c r="D272" s="7">
        <v>2024325105012</v>
      </c>
      <c r="E272" t="s">
        <v>705</v>
      </c>
      <c r="F272">
        <v>2</v>
      </c>
    </row>
    <row r="273" spans="1:6" ht="22.5" thickTop="1" thickBot="1" x14ac:dyDescent="0.3">
      <c r="A273" s="20">
        <v>2826</v>
      </c>
      <c r="B273" s="24" t="s">
        <v>977</v>
      </c>
      <c r="C273" s="22" t="s">
        <v>407</v>
      </c>
      <c r="D273" s="7">
        <v>2024325103727</v>
      </c>
      <c r="E273" t="s">
        <v>705</v>
      </c>
      <c r="F273">
        <v>2</v>
      </c>
    </row>
    <row r="274" spans="1:6" ht="22.5" thickTop="1" thickBot="1" x14ac:dyDescent="0.3">
      <c r="A274" s="20">
        <v>2827</v>
      </c>
      <c r="B274" s="24" t="s">
        <v>978</v>
      </c>
      <c r="C274" s="22" t="s">
        <v>407</v>
      </c>
      <c r="D274" s="7">
        <v>2024325104676</v>
      </c>
      <c r="E274" t="s">
        <v>705</v>
      </c>
      <c r="F274">
        <v>2</v>
      </c>
    </row>
    <row r="275" spans="1:6" ht="22.5" thickTop="1" thickBot="1" x14ac:dyDescent="0.3">
      <c r="A275" s="20">
        <v>2828</v>
      </c>
      <c r="B275" s="24" t="s">
        <v>979</v>
      </c>
      <c r="C275" s="22" t="s">
        <v>407</v>
      </c>
      <c r="D275" s="7">
        <v>2024325103925</v>
      </c>
      <c r="E275" t="s">
        <v>705</v>
      </c>
      <c r="F275">
        <v>2</v>
      </c>
    </row>
    <row r="276" spans="1:6" ht="22.5" thickTop="1" thickBot="1" x14ac:dyDescent="0.3">
      <c r="A276" s="20">
        <v>2829</v>
      </c>
      <c r="B276" s="24" t="s">
        <v>980</v>
      </c>
      <c r="C276" s="22" t="s">
        <v>407</v>
      </c>
      <c r="D276" s="7">
        <v>2024325104288</v>
      </c>
      <c r="E276" t="s">
        <v>705</v>
      </c>
      <c r="F276">
        <v>2</v>
      </c>
    </row>
    <row r="277" spans="1:6" ht="22.5" thickTop="1" thickBot="1" x14ac:dyDescent="0.3">
      <c r="A277" s="20">
        <v>2830</v>
      </c>
      <c r="B277" s="23" t="s">
        <v>981</v>
      </c>
      <c r="C277" s="22" t="s">
        <v>407</v>
      </c>
      <c r="D277" s="7">
        <v>2024325105468</v>
      </c>
      <c r="E277" t="s">
        <v>705</v>
      </c>
      <c r="F277">
        <v>2</v>
      </c>
    </row>
    <row r="278" spans="1:6" ht="22.5" thickTop="1" thickBot="1" x14ac:dyDescent="0.3">
      <c r="A278" s="20">
        <v>2831</v>
      </c>
      <c r="B278" s="23" t="s">
        <v>982</v>
      </c>
      <c r="C278" s="22" t="s">
        <v>407</v>
      </c>
      <c r="D278" s="7">
        <v>2024325104931</v>
      </c>
      <c r="E278" t="s">
        <v>705</v>
      </c>
      <c r="F278">
        <v>2</v>
      </c>
    </row>
    <row r="279" spans="1:6" ht="22.5" thickTop="1" thickBot="1" x14ac:dyDescent="0.3">
      <c r="A279" s="20">
        <v>2832</v>
      </c>
      <c r="B279" s="23" t="s">
        <v>983</v>
      </c>
      <c r="C279" s="22" t="s">
        <v>407</v>
      </c>
      <c r="D279" s="7">
        <v>2024325104387</v>
      </c>
      <c r="E279" t="s">
        <v>705</v>
      </c>
      <c r="F279">
        <v>2</v>
      </c>
    </row>
    <row r="280" spans="1:6" ht="22.5" thickTop="1" thickBot="1" x14ac:dyDescent="0.3">
      <c r="A280" s="20">
        <v>2833</v>
      </c>
      <c r="B280" s="23" t="s">
        <v>984</v>
      </c>
      <c r="C280" s="22" t="s">
        <v>407</v>
      </c>
      <c r="D280" s="7">
        <v>2024325104204</v>
      </c>
      <c r="E280" t="s">
        <v>705</v>
      </c>
      <c r="F280">
        <v>2</v>
      </c>
    </row>
    <row r="281" spans="1:6" ht="22.5" thickTop="1" thickBot="1" x14ac:dyDescent="0.3">
      <c r="A281" s="20">
        <v>2834</v>
      </c>
      <c r="B281" s="23" t="s">
        <v>985</v>
      </c>
      <c r="C281" s="22" t="s">
        <v>407</v>
      </c>
      <c r="D281" s="7">
        <v>2024325104270</v>
      </c>
      <c r="E281" t="s">
        <v>705</v>
      </c>
      <c r="F281">
        <v>2</v>
      </c>
    </row>
    <row r="282" spans="1:6" ht="22.5" thickTop="1" thickBot="1" x14ac:dyDescent="0.3">
      <c r="A282" s="20">
        <v>2835</v>
      </c>
      <c r="B282" s="23" t="s">
        <v>986</v>
      </c>
      <c r="C282" s="22" t="s">
        <v>407</v>
      </c>
      <c r="D282" s="7">
        <v>2024325104048</v>
      </c>
      <c r="E282" t="s">
        <v>705</v>
      </c>
      <c r="F282">
        <v>2</v>
      </c>
    </row>
    <row r="283" spans="1:6" ht="22.5" thickTop="1" thickBot="1" x14ac:dyDescent="0.3">
      <c r="A283" s="20">
        <v>2836</v>
      </c>
      <c r="B283" s="23" t="s">
        <v>987</v>
      </c>
      <c r="C283" s="22" t="s">
        <v>407</v>
      </c>
      <c r="D283" s="7">
        <v>2024325104684</v>
      </c>
      <c r="E283" t="s">
        <v>705</v>
      </c>
      <c r="F283">
        <v>2</v>
      </c>
    </row>
    <row r="284" spans="1:6" ht="22.5" thickTop="1" thickBot="1" x14ac:dyDescent="0.3">
      <c r="A284" s="20">
        <v>2837</v>
      </c>
      <c r="B284" s="23" t="s">
        <v>988</v>
      </c>
      <c r="C284" s="22" t="s">
        <v>407</v>
      </c>
      <c r="D284" s="7">
        <v>2024325104436</v>
      </c>
      <c r="E284" t="s">
        <v>705</v>
      </c>
      <c r="F284">
        <v>2</v>
      </c>
    </row>
    <row r="285" spans="1:6" ht="22.5" thickTop="1" thickBot="1" x14ac:dyDescent="0.3">
      <c r="A285" s="20">
        <v>2838</v>
      </c>
      <c r="B285" s="23" t="s">
        <v>989</v>
      </c>
      <c r="C285" s="22" t="s">
        <v>407</v>
      </c>
      <c r="D285" s="7">
        <v>2024325103983</v>
      </c>
      <c r="E285" t="s">
        <v>705</v>
      </c>
      <c r="F285">
        <v>2</v>
      </c>
    </row>
    <row r="286" spans="1:6" ht="22.5" thickTop="1" thickBot="1" x14ac:dyDescent="0.3">
      <c r="A286" s="20">
        <v>2839</v>
      </c>
      <c r="B286" s="23" t="s">
        <v>990</v>
      </c>
      <c r="C286" s="22" t="s">
        <v>407</v>
      </c>
      <c r="D286" s="7">
        <v>2024325105145</v>
      </c>
      <c r="E286" t="s">
        <v>705</v>
      </c>
      <c r="F286">
        <v>2</v>
      </c>
    </row>
    <row r="287" spans="1:6" ht="22.5" thickTop="1" thickBot="1" x14ac:dyDescent="0.3">
      <c r="A287" s="20">
        <v>2840</v>
      </c>
      <c r="B287" s="23" t="s">
        <v>991</v>
      </c>
      <c r="C287" s="22" t="s">
        <v>407</v>
      </c>
      <c r="D287" s="7">
        <v>2024325103917</v>
      </c>
      <c r="E287" t="s">
        <v>705</v>
      </c>
      <c r="F287">
        <v>2</v>
      </c>
    </row>
    <row r="288" spans="1:6" ht="22.5" thickTop="1" thickBot="1" x14ac:dyDescent="0.3">
      <c r="A288" s="20">
        <v>2841</v>
      </c>
      <c r="B288" s="23" t="s">
        <v>992</v>
      </c>
      <c r="C288" s="22" t="s">
        <v>407</v>
      </c>
      <c r="D288" s="7">
        <v>2024325104783</v>
      </c>
      <c r="E288" t="s">
        <v>705</v>
      </c>
      <c r="F288">
        <v>2</v>
      </c>
    </row>
    <row r="289" spans="1:6" ht="22.5" thickTop="1" thickBot="1" x14ac:dyDescent="0.3">
      <c r="A289" s="20">
        <v>2842</v>
      </c>
      <c r="B289" s="23" t="s">
        <v>993</v>
      </c>
      <c r="C289" s="22" t="s">
        <v>407</v>
      </c>
      <c r="D289" s="7">
        <v>2024325105351</v>
      </c>
      <c r="E289" t="s">
        <v>705</v>
      </c>
      <c r="F289">
        <v>2</v>
      </c>
    </row>
    <row r="290" spans="1:6" ht="22.5" thickTop="1" thickBot="1" x14ac:dyDescent="0.3">
      <c r="A290" s="20">
        <v>2843</v>
      </c>
      <c r="B290" s="23" t="s">
        <v>994</v>
      </c>
      <c r="C290" s="22" t="s">
        <v>407</v>
      </c>
      <c r="D290" s="7">
        <v>2024325104197</v>
      </c>
      <c r="E290" t="s">
        <v>705</v>
      </c>
      <c r="F290">
        <v>2</v>
      </c>
    </row>
    <row r="291" spans="1:6" ht="22.5" thickTop="1" thickBot="1" x14ac:dyDescent="0.3">
      <c r="A291" s="20">
        <v>2845</v>
      </c>
      <c r="B291" s="23" t="s">
        <v>995</v>
      </c>
      <c r="C291" s="22" t="s">
        <v>407</v>
      </c>
      <c r="D291" s="7">
        <v>2024325105822</v>
      </c>
      <c r="E291" t="s">
        <v>705</v>
      </c>
      <c r="F291">
        <v>2</v>
      </c>
    </row>
    <row r="292" spans="1:6" ht="22.5" thickTop="1" thickBot="1" x14ac:dyDescent="0.3">
      <c r="A292" s="20">
        <v>2846</v>
      </c>
      <c r="B292" s="23" t="s">
        <v>996</v>
      </c>
      <c r="C292" s="22" t="s">
        <v>407</v>
      </c>
      <c r="D292" s="7">
        <v>2024325104923</v>
      </c>
      <c r="E292" t="s">
        <v>705</v>
      </c>
      <c r="F292">
        <v>2</v>
      </c>
    </row>
    <row r="293" spans="1:6" ht="22.5" thickTop="1" thickBot="1" x14ac:dyDescent="0.3">
      <c r="A293" s="20">
        <v>2847</v>
      </c>
      <c r="B293" s="23" t="s">
        <v>997</v>
      </c>
      <c r="C293" s="22" t="s">
        <v>407</v>
      </c>
      <c r="D293" s="7">
        <v>2024325103769</v>
      </c>
      <c r="E293" t="s">
        <v>705</v>
      </c>
      <c r="F293">
        <v>2</v>
      </c>
    </row>
    <row r="294" spans="1:6" ht="22.5" thickTop="1" thickBot="1" x14ac:dyDescent="0.3">
      <c r="A294" s="20">
        <v>2848</v>
      </c>
      <c r="B294" s="23" t="s">
        <v>998</v>
      </c>
      <c r="C294" s="22" t="s">
        <v>407</v>
      </c>
      <c r="D294" s="7">
        <v>2024325104858</v>
      </c>
      <c r="E294" t="s">
        <v>705</v>
      </c>
      <c r="F294">
        <v>2</v>
      </c>
    </row>
    <row r="295" spans="1:6" ht="22.5" thickTop="1" thickBot="1" x14ac:dyDescent="0.3">
      <c r="A295" s="20">
        <v>2849</v>
      </c>
      <c r="B295" s="23" t="s">
        <v>999</v>
      </c>
      <c r="C295" s="22" t="s">
        <v>407</v>
      </c>
      <c r="D295" s="7">
        <v>2024325104139</v>
      </c>
      <c r="E295" t="s">
        <v>705</v>
      </c>
      <c r="F295">
        <v>2</v>
      </c>
    </row>
    <row r="296" spans="1:6" ht="22.5" thickTop="1" thickBot="1" x14ac:dyDescent="0.3">
      <c r="A296" s="20">
        <v>2850</v>
      </c>
      <c r="B296" s="23" t="s">
        <v>1000</v>
      </c>
      <c r="C296" s="22" t="s">
        <v>407</v>
      </c>
      <c r="D296" s="7">
        <v>2024325104361</v>
      </c>
      <c r="E296" t="s">
        <v>705</v>
      </c>
      <c r="F296">
        <v>2</v>
      </c>
    </row>
    <row r="297" spans="1:6" ht="22.5" thickTop="1" thickBot="1" x14ac:dyDescent="0.3">
      <c r="A297" s="20">
        <v>2851</v>
      </c>
      <c r="B297" s="23" t="s">
        <v>1001</v>
      </c>
      <c r="C297" s="22" t="s">
        <v>407</v>
      </c>
      <c r="D297" s="7">
        <v>2024325105202</v>
      </c>
      <c r="E297" t="s">
        <v>705</v>
      </c>
      <c r="F297">
        <v>2</v>
      </c>
    </row>
    <row r="298" spans="1:6" ht="22.5" thickTop="1" thickBot="1" x14ac:dyDescent="0.3">
      <c r="A298" s="20">
        <v>2852</v>
      </c>
      <c r="B298" s="23" t="s">
        <v>1002</v>
      </c>
      <c r="C298" s="22" t="s">
        <v>407</v>
      </c>
      <c r="D298" s="7">
        <v>2024325104238</v>
      </c>
      <c r="E298" t="s">
        <v>705</v>
      </c>
      <c r="F298">
        <v>2</v>
      </c>
    </row>
    <row r="299" spans="1:6" ht="22.5" thickTop="1" thickBot="1" x14ac:dyDescent="0.3">
      <c r="A299" s="20">
        <v>2853</v>
      </c>
      <c r="B299" s="23" t="s">
        <v>1003</v>
      </c>
      <c r="C299" s="22" t="s">
        <v>407</v>
      </c>
      <c r="D299" s="7">
        <v>2024325104618</v>
      </c>
      <c r="E299" t="s">
        <v>705</v>
      </c>
      <c r="F299">
        <v>2</v>
      </c>
    </row>
    <row r="300" spans="1:6" ht="22.5" thickTop="1" thickBot="1" x14ac:dyDescent="0.3">
      <c r="A300" s="20">
        <v>2854</v>
      </c>
      <c r="B300" s="23" t="s">
        <v>1004</v>
      </c>
      <c r="C300" s="22" t="s">
        <v>407</v>
      </c>
      <c r="D300" s="7">
        <v>2024325104171</v>
      </c>
      <c r="E300" t="s">
        <v>705</v>
      </c>
      <c r="F300">
        <v>2</v>
      </c>
    </row>
    <row r="301" spans="1:6" ht="22.5" thickTop="1" thickBot="1" x14ac:dyDescent="0.3">
      <c r="A301" s="20">
        <v>2855</v>
      </c>
      <c r="B301" s="23" t="s">
        <v>1005</v>
      </c>
      <c r="C301" s="22" t="s">
        <v>407</v>
      </c>
      <c r="D301" s="7">
        <v>2024325103959</v>
      </c>
      <c r="E301" t="s">
        <v>705</v>
      </c>
      <c r="F301">
        <v>2</v>
      </c>
    </row>
    <row r="302" spans="1:6" ht="22.5" thickTop="1" thickBot="1" x14ac:dyDescent="0.3">
      <c r="A302" s="20">
        <v>2856</v>
      </c>
      <c r="B302" s="23" t="s">
        <v>1006</v>
      </c>
      <c r="C302" s="22" t="s">
        <v>407</v>
      </c>
      <c r="D302" s="7">
        <v>2024325104650</v>
      </c>
      <c r="E302" t="s">
        <v>705</v>
      </c>
      <c r="F302">
        <v>2</v>
      </c>
    </row>
    <row r="303" spans="1:6" ht="22.5" thickTop="1" thickBot="1" x14ac:dyDescent="0.3">
      <c r="A303" s="20">
        <v>2857</v>
      </c>
      <c r="B303" s="23" t="s">
        <v>1007</v>
      </c>
      <c r="C303" s="22" t="s">
        <v>407</v>
      </c>
      <c r="D303" s="7">
        <v>2024325103553</v>
      </c>
      <c r="E303" t="s">
        <v>705</v>
      </c>
      <c r="F303">
        <v>2</v>
      </c>
    </row>
    <row r="304" spans="1:6" ht="22.5" thickTop="1" thickBot="1" x14ac:dyDescent="0.3">
      <c r="A304" s="20">
        <v>2858</v>
      </c>
      <c r="B304" s="23" t="s">
        <v>1008</v>
      </c>
      <c r="C304" s="22" t="s">
        <v>407</v>
      </c>
      <c r="D304" s="7">
        <v>2024325104402</v>
      </c>
      <c r="E304" t="s">
        <v>705</v>
      </c>
      <c r="F304">
        <v>2</v>
      </c>
    </row>
    <row r="305" spans="1:6" ht="22.5" thickTop="1" thickBot="1" x14ac:dyDescent="0.3">
      <c r="A305" s="20">
        <v>2859</v>
      </c>
      <c r="B305" s="23" t="s">
        <v>1009</v>
      </c>
      <c r="C305" s="22" t="s">
        <v>407</v>
      </c>
      <c r="D305" s="7">
        <v>2024325105707</v>
      </c>
      <c r="E305" t="s">
        <v>705</v>
      </c>
      <c r="F305">
        <v>2</v>
      </c>
    </row>
    <row r="306" spans="1:6" ht="22.5" thickTop="1" thickBot="1" x14ac:dyDescent="0.3">
      <c r="A306" s="20">
        <v>2860</v>
      </c>
      <c r="B306" s="23" t="s">
        <v>1010</v>
      </c>
      <c r="C306" s="22" t="s">
        <v>407</v>
      </c>
      <c r="D306" s="7">
        <v>2024325104444</v>
      </c>
      <c r="E306" t="s">
        <v>705</v>
      </c>
      <c r="F306">
        <v>2</v>
      </c>
    </row>
    <row r="307" spans="1:6" ht="22.5" thickTop="1" thickBot="1" x14ac:dyDescent="0.3">
      <c r="A307" s="20">
        <v>2861</v>
      </c>
      <c r="B307" s="23" t="s">
        <v>1011</v>
      </c>
      <c r="C307" s="22" t="s">
        <v>407</v>
      </c>
      <c r="D307" s="7">
        <v>2024325103602</v>
      </c>
      <c r="E307" t="s">
        <v>705</v>
      </c>
      <c r="F307">
        <v>2</v>
      </c>
    </row>
    <row r="308" spans="1:6" ht="22.5" thickTop="1" thickBot="1" x14ac:dyDescent="0.3">
      <c r="A308" s="20">
        <v>2862</v>
      </c>
      <c r="B308" s="23" t="s">
        <v>1012</v>
      </c>
      <c r="C308" s="22" t="s">
        <v>407</v>
      </c>
      <c r="D308" s="7">
        <v>2024325105921</v>
      </c>
      <c r="E308" t="s">
        <v>705</v>
      </c>
      <c r="F308">
        <v>2</v>
      </c>
    </row>
    <row r="309" spans="1:6" ht="22.5" thickTop="1" thickBot="1" x14ac:dyDescent="0.3">
      <c r="A309" s="20">
        <v>2863</v>
      </c>
      <c r="B309" s="23" t="s">
        <v>1013</v>
      </c>
      <c r="C309" s="22" t="s">
        <v>407</v>
      </c>
      <c r="D309" s="7">
        <v>2024325103529</v>
      </c>
      <c r="E309" t="s">
        <v>705</v>
      </c>
      <c r="F309">
        <v>2</v>
      </c>
    </row>
    <row r="310" spans="1:6" ht="22.5" thickTop="1" thickBot="1" x14ac:dyDescent="0.3">
      <c r="A310" s="20">
        <v>2864</v>
      </c>
      <c r="B310" s="23" t="s">
        <v>1014</v>
      </c>
      <c r="C310" s="22" t="s">
        <v>407</v>
      </c>
      <c r="D310" s="7">
        <v>2024325103537</v>
      </c>
      <c r="E310" t="s">
        <v>705</v>
      </c>
      <c r="F310">
        <v>2</v>
      </c>
    </row>
    <row r="311" spans="1:6" ht="22.5" thickTop="1" thickBot="1" x14ac:dyDescent="0.3">
      <c r="A311" s="20">
        <v>2865</v>
      </c>
      <c r="B311" s="23" t="s">
        <v>1015</v>
      </c>
      <c r="C311" s="22" t="s">
        <v>407</v>
      </c>
      <c r="D311" s="7">
        <v>2024325103628</v>
      </c>
      <c r="E311" t="s">
        <v>705</v>
      </c>
      <c r="F311">
        <v>2</v>
      </c>
    </row>
    <row r="312" spans="1:6" ht="22.5" thickTop="1" thickBot="1" x14ac:dyDescent="0.3">
      <c r="A312" s="20">
        <v>2866</v>
      </c>
      <c r="B312" s="23" t="s">
        <v>1016</v>
      </c>
      <c r="C312" s="22" t="s">
        <v>407</v>
      </c>
      <c r="D312" s="7">
        <v>2024325104329</v>
      </c>
      <c r="E312" t="s">
        <v>705</v>
      </c>
      <c r="F312">
        <v>2</v>
      </c>
    </row>
    <row r="313" spans="1:6" ht="22.5" thickTop="1" thickBot="1" x14ac:dyDescent="0.3">
      <c r="A313" s="20">
        <v>2867</v>
      </c>
      <c r="B313" s="23" t="s">
        <v>1017</v>
      </c>
      <c r="C313" s="22" t="s">
        <v>407</v>
      </c>
      <c r="D313" s="7">
        <v>2024325104866</v>
      </c>
      <c r="E313" t="s">
        <v>705</v>
      </c>
      <c r="F313">
        <v>2</v>
      </c>
    </row>
    <row r="314" spans="1:6" ht="22.5" thickTop="1" thickBot="1" x14ac:dyDescent="0.3">
      <c r="A314" s="20">
        <v>2868</v>
      </c>
      <c r="B314" s="23" t="s">
        <v>1018</v>
      </c>
      <c r="C314" s="22" t="s">
        <v>407</v>
      </c>
      <c r="D314" s="7">
        <v>2024325105210</v>
      </c>
      <c r="E314" t="s">
        <v>705</v>
      </c>
      <c r="F314">
        <v>2</v>
      </c>
    </row>
    <row r="315" spans="1:6" ht="22.5" thickTop="1" thickBot="1" x14ac:dyDescent="0.3">
      <c r="A315" s="20">
        <v>2869</v>
      </c>
      <c r="B315" s="23" t="s">
        <v>1019</v>
      </c>
      <c r="C315" s="22" t="s">
        <v>407</v>
      </c>
      <c r="D315" s="7">
        <v>2024325105939</v>
      </c>
      <c r="E315" t="s">
        <v>705</v>
      </c>
      <c r="F315">
        <v>2</v>
      </c>
    </row>
    <row r="316" spans="1:6" ht="22.5" thickTop="1" thickBot="1" x14ac:dyDescent="0.3">
      <c r="A316" s="20">
        <v>2871</v>
      </c>
      <c r="B316" s="23" t="s">
        <v>1020</v>
      </c>
      <c r="C316" s="22" t="s">
        <v>407</v>
      </c>
      <c r="D316" s="7">
        <v>2024325104973</v>
      </c>
      <c r="E316" t="s">
        <v>705</v>
      </c>
      <c r="F316">
        <v>2</v>
      </c>
    </row>
    <row r="317" spans="1:6" ht="22.5" thickTop="1" thickBot="1" x14ac:dyDescent="0.3">
      <c r="A317" s="20">
        <v>2872</v>
      </c>
      <c r="B317" s="23" t="s">
        <v>1021</v>
      </c>
      <c r="C317" s="22" t="s">
        <v>407</v>
      </c>
      <c r="D317" s="7">
        <v>2024325105153</v>
      </c>
      <c r="E317" t="s">
        <v>705</v>
      </c>
      <c r="F317">
        <v>2</v>
      </c>
    </row>
    <row r="318" spans="1:6" ht="22.5" thickTop="1" thickBot="1" x14ac:dyDescent="0.3">
      <c r="A318" s="20">
        <v>2873</v>
      </c>
      <c r="B318" s="23" t="s">
        <v>1022</v>
      </c>
      <c r="C318" s="22" t="s">
        <v>407</v>
      </c>
      <c r="D318" s="7">
        <v>2024325103842</v>
      </c>
      <c r="E318" t="s">
        <v>705</v>
      </c>
      <c r="F318">
        <v>2</v>
      </c>
    </row>
    <row r="319" spans="1:6" ht="22.5" thickTop="1" thickBot="1" x14ac:dyDescent="0.3">
      <c r="A319" s="20">
        <v>2874</v>
      </c>
      <c r="B319" s="23" t="s">
        <v>1023</v>
      </c>
      <c r="C319" s="22" t="s">
        <v>407</v>
      </c>
      <c r="D319" s="7">
        <v>2024325104303</v>
      </c>
      <c r="E319" t="s">
        <v>705</v>
      </c>
      <c r="F319">
        <v>2</v>
      </c>
    </row>
    <row r="320" spans="1:6" ht="22.5" thickTop="1" thickBot="1" x14ac:dyDescent="0.3">
      <c r="A320" s="20">
        <v>2875</v>
      </c>
      <c r="B320" s="23" t="s">
        <v>1024</v>
      </c>
      <c r="C320" s="22" t="s">
        <v>407</v>
      </c>
      <c r="D320" s="7">
        <v>2024325105682</v>
      </c>
      <c r="E320" t="s">
        <v>705</v>
      </c>
      <c r="F320">
        <v>2</v>
      </c>
    </row>
    <row r="321" spans="1:6" ht="22.5" thickTop="1" thickBot="1" x14ac:dyDescent="0.3">
      <c r="A321" s="20">
        <v>2876</v>
      </c>
      <c r="B321" s="23" t="s">
        <v>1025</v>
      </c>
      <c r="C321" s="22" t="s">
        <v>407</v>
      </c>
      <c r="D321" s="7">
        <v>2024325104212</v>
      </c>
      <c r="E321" t="s">
        <v>705</v>
      </c>
      <c r="F321">
        <v>2</v>
      </c>
    </row>
    <row r="322" spans="1:6" ht="22.5" thickTop="1" thickBot="1" x14ac:dyDescent="0.3">
      <c r="A322" s="20">
        <v>2877</v>
      </c>
      <c r="B322" s="23" t="s">
        <v>1026</v>
      </c>
      <c r="C322" s="22" t="s">
        <v>407</v>
      </c>
      <c r="D322" s="7">
        <v>2024325104775</v>
      </c>
      <c r="E322" t="s">
        <v>705</v>
      </c>
      <c r="F322">
        <v>2</v>
      </c>
    </row>
    <row r="323" spans="1:6" ht="22.5" thickTop="1" thickBot="1" x14ac:dyDescent="0.3">
      <c r="A323" s="20">
        <v>2878</v>
      </c>
      <c r="B323" s="23" t="s">
        <v>1027</v>
      </c>
      <c r="C323" s="22" t="s">
        <v>407</v>
      </c>
      <c r="D323" s="7">
        <v>2024325104832</v>
      </c>
      <c r="E323" t="s">
        <v>705</v>
      </c>
      <c r="F323">
        <v>2</v>
      </c>
    </row>
    <row r="324" spans="1:6" ht="22.5" thickTop="1" thickBot="1" x14ac:dyDescent="0.3">
      <c r="A324" s="20">
        <v>2879</v>
      </c>
      <c r="B324" s="23" t="s">
        <v>1028</v>
      </c>
      <c r="C324" s="22" t="s">
        <v>407</v>
      </c>
      <c r="D324" s="7">
        <v>2024325104030</v>
      </c>
      <c r="E324" t="s">
        <v>705</v>
      </c>
      <c r="F324">
        <v>2</v>
      </c>
    </row>
    <row r="325" spans="1:6" ht="22.5" thickTop="1" thickBot="1" x14ac:dyDescent="0.3">
      <c r="A325" s="20">
        <v>2880</v>
      </c>
      <c r="B325" s="23" t="s">
        <v>1029</v>
      </c>
      <c r="C325" s="22" t="s">
        <v>407</v>
      </c>
      <c r="D325" s="7">
        <v>2024325104840</v>
      </c>
      <c r="E325" t="s">
        <v>705</v>
      </c>
      <c r="F325">
        <v>2</v>
      </c>
    </row>
    <row r="326" spans="1:6" ht="22.5" thickTop="1" thickBot="1" x14ac:dyDescent="0.3">
      <c r="A326" s="20">
        <v>2881</v>
      </c>
      <c r="B326" s="23" t="s">
        <v>1030</v>
      </c>
      <c r="C326" s="22" t="s">
        <v>407</v>
      </c>
      <c r="D326" s="7">
        <v>2024325104767</v>
      </c>
      <c r="E326" t="s">
        <v>705</v>
      </c>
      <c r="F326">
        <v>2</v>
      </c>
    </row>
    <row r="327" spans="1:6" ht="22.5" thickTop="1" thickBot="1" x14ac:dyDescent="0.3">
      <c r="A327" s="20">
        <v>2882</v>
      </c>
      <c r="B327" s="23" t="s">
        <v>1031</v>
      </c>
      <c r="C327" s="22" t="s">
        <v>407</v>
      </c>
      <c r="D327" s="7">
        <v>2024325105434</v>
      </c>
      <c r="E327" t="s">
        <v>705</v>
      </c>
      <c r="F327">
        <v>2</v>
      </c>
    </row>
    <row r="328" spans="1:6" ht="22.5" thickTop="1" thickBot="1" x14ac:dyDescent="0.3">
      <c r="A328" s="20">
        <v>2883</v>
      </c>
      <c r="B328" s="23" t="s">
        <v>1032</v>
      </c>
      <c r="C328" s="22" t="s">
        <v>407</v>
      </c>
      <c r="D328" s="7">
        <v>2024325103991</v>
      </c>
      <c r="E328" t="s">
        <v>705</v>
      </c>
      <c r="F328">
        <v>2</v>
      </c>
    </row>
    <row r="329" spans="1:6" ht="22.5" thickTop="1" thickBot="1" x14ac:dyDescent="0.3">
      <c r="A329" s="20">
        <v>2884</v>
      </c>
      <c r="B329" s="23" t="s">
        <v>1033</v>
      </c>
      <c r="C329" s="22" t="s">
        <v>407</v>
      </c>
      <c r="D329" s="7">
        <v>2024325104981</v>
      </c>
      <c r="E329" t="s">
        <v>705</v>
      </c>
      <c r="F329">
        <v>2</v>
      </c>
    </row>
    <row r="330" spans="1:6" ht="22.5" thickTop="1" thickBot="1" x14ac:dyDescent="0.3">
      <c r="A330" s="20">
        <v>2885</v>
      </c>
      <c r="B330" s="23" t="s">
        <v>1034</v>
      </c>
      <c r="C330" s="22" t="s">
        <v>407</v>
      </c>
      <c r="D330" s="7">
        <v>2024325104999</v>
      </c>
      <c r="E330" t="s">
        <v>705</v>
      </c>
      <c r="F330">
        <v>2</v>
      </c>
    </row>
    <row r="331" spans="1:6" ht="22.5" thickTop="1" thickBot="1" x14ac:dyDescent="0.3">
      <c r="A331" s="20">
        <v>2886</v>
      </c>
      <c r="B331" s="23" t="s">
        <v>1035</v>
      </c>
      <c r="C331" s="22" t="s">
        <v>407</v>
      </c>
      <c r="D331" s="7">
        <v>2024325104478</v>
      </c>
      <c r="E331" t="s">
        <v>705</v>
      </c>
      <c r="F331">
        <v>2</v>
      </c>
    </row>
    <row r="332" spans="1:6" ht="22.5" thickTop="1" thickBot="1" x14ac:dyDescent="0.3">
      <c r="A332" s="20">
        <v>2887</v>
      </c>
      <c r="B332" s="23" t="s">
        <v>1036</v>
      </c>
      <c r="C332" s="22" t="s">
        <v>407</v>
      </c>
      <c r="D332" s="7">
        <v>2024325104410</v>
      </c>
      <c r="E332" t="s">
        <v>705</v>
      </c>
      <c r="F332">
        <v>2</v>
      </c>
    </row>
    <row r="333" spans="1:6" ht="22.5" thickTop="1" thickBot="1" x14ac:dyDescent="0.3">
      <c r="A333" s="20">
        <v>2888</v>
      </c>
      <c r="B333" s="23" t="s">
        <v>1037</v>
      </c>
      <c r="C333" s="22" t="s">
        <v>407</v>
      </c>
      <c r="D333" s="7">
        <v>2024325105658</v>
      </c>
      <c r="E333" t="s">
        <v>705</v>
      </c>
      <c r="F333">
        <v>2</v>
      </c>
    </row>
    <row r="334" spans="1:6" ht="22.5" thickTop="1" thickBot="1" x14ac:dyDescent="0.3">
      <c r="A334" s="20">
        <v>2889</v>
      </c>
      <c r="B334" s="23" t="s">
        <v>1038</v>
      </c>
      <c r="C334" s="22" t="s">
        <v>407</v>
      </c>
      <c r="D334" s="7">
        <v>2024325103579</v>
      </c>
      <c r="E334" t="s">
        <v>705</v>
      </c>
      <c r="F334">
        <v>2</v>
      </c>
    </row>
    <row r="335" spans="1:6" ht="22.5" thickTop="1" thickBot="1" x14ac:dyDescent="0.3">
      <c r="A335" s="20">
        <v>2890</v>
      </c>
      <c r="B335" s="23" t="s">
        <v>1039</v>
      </c>
      <c r="C335" s="22" t="s">
        <v>407</v>
      </c>
      <c r="D335" s="7">
        <v>2024325105054</v>
      </c>
      <c r="E335" t="s">
        <v>705</v>
      </c>
      <c r="F335">
        <v>2</v>
      </c>
    </row>
    <row r="336" spans="1:6" ht="22.5" thickTop="1" thickBot="1" x14ac:dyDescent="0.3">
      <c r="A336" s="20">
        <v>2891</v>
      </c>
      <c r="B336" s="23" t="s">
        <v>1040</v>
      </c>
      <c r="C336" s="22" t="s">
        <v>407</v>
      </c>
      <c r="D336" s="7">
        <v>2024325105179</v>
      </c>
      <c r="E336" t="s">
        <v>705</v>
      </c>
      <c r="F336">
        <v>2</v>
      </c>
    </row>
    <row r="337" spans="1:6" ht="22.5" thickTop="1" thickBot="1" x14ac:dyDescent="0.3">
      <c r="A337" s="20">
        <v>2892</v>
      </c>
      <c r="B337" s="23" t="s">
        <v>1041</v>
      </c>
      <c r="C337" s="22" t="s">
        <v>407</v>
      </c>
      <c r="D337" s="7">
        <v>2024325103545</v>
      </c>
      <c r="E337" t="s">
        <v>705</v>
      </c>
      <c r="F337">
        <v>2</v>
      </c>
    </row>
    <row r="338" spans="1:6" ht="22.5" thickTop="1" thickBot="1" x14ac:dyDescent="0.3">
      <c r="A338" s="20">
        <v>2893</v>
      </c>
      <c r="B338" s="23" t="s">
        <v>1042</v>
      </c>
      <c r="C338" s="22" t="s">
        <v>407</v>
      </c>
      <c r="D338" s="7">
        <v>2024325103826</v>
      </c>
      <c r="E338" t="s">
        <v>705</v>
      </c>
      <c r="F338">
        <v>2</v>
      </c>
    </row>
    <row r="339" spans="1:6" ht="22.5" thickTop="1" thickBot="1" x14ac:dyDescent="0.3">
      <c r="A339" s="20">
        <v>2894</v>
      </c>
      <c r="B339" s="23" t="s">
        <v>1043</v>
      </c>
      <c r="C339" s="22" t="s">
        <v>407</v>
      </c>
      <c r="D339" s="7">
        <v>2024325105690</v>
      </c>
      <c r="E339" t="s">
        <v>705</v>
      </c>
      <c r="F339">
        <v>2</v>
      </c>
    </row>
    <row r="340" spans="1:6" ht="22.5" thickTop="1" thickBot="1" x14ac:dyDescent="0.3">
      <c r="A340" s="20">
        <v>2909</v>
      </c>
      <c r="B340" s="23" t="s">
        <v>1044</v>
      </c>
      <c r="C340" s="22" t="s">
        <v>407</v>
      </c>
      <c r="D340" s="7">
        <v>2024125103589</v>
      </c>
      <c r="E340" t="s">
        <v>705</v>
      </c>
      <c r="F340">
        <v>2</v>
      </c>
    </row>
    <row r="341" spans="1:6" ht="22.5" thickTop="1" thickBot="1" x14ac:dyDescent="0.3">
      <c r="A341" s="20">
        <v>2910</v>
      </c>
      <c r="B341" s="23" t="s">
        <v>1045</v>
      </c>
      <c r="C341" s="22" t="s">
        <v>407</v>
      </c>
      <c r="D341" s="7">
        <v>2024125103779</v>
      </c>
      <c r="E341" t="s">
        <v>705</v>
      </c>
      <c r="F341">
        <v>2</v>
      </c>
    </row>
    <row r="342" spans="1:6" ht="22.5" thickTop="1" thickBot="1" x14ac:dyDescent="0.3">
      <c r="A342" s="20">
        <v>2911</v>
      </c>
      <c r="B342" s="23" t="s">
        <v>1046</v>
      </c>
      <c r="C342" s="22" t="s">
        <v>407</v>
      </c>
      <c r="D342" s="7">
        <v>2024125104587</v>
      </c>
      <c r="E342" t="s">
        <v>705</v>
      </c>
      <c r="F342">
        <v>2</v>
      </c>
    </row>
    <row r="343" spans="1:6" ht="22.5" thickTop="1" thickBot="1" x14ac:dyDescent="0.3">
      <c r="A343" s="20">
        <v>2912</v>
      </c>
      <c r="B343" s="23" t="s">
        <v>1047</v>
      </c>
      <c r="C343" s="22" t="s">
        <v>407</v>
      </c>
      <c r="D343" s="7">
        <v>2024125104628</v>
      </c>
      <c r="E343" t="s">
        <v>705</v>
      </c>
      <c r="F343">
        <v>2</v>
      </c>
    </row>
    <row r="344" spans="1:6" ht="22.5" thickTop="1" thickBot="1" x14ac:dyDescent="0.3">
      <c r="A344" s="20">
        <v>2913</v>
      </c>
      <c r="B344" s="23" t="s">
        <v>1048</v>
      </c>
      <c r="C344" s="22" t="s">
        <v>407</v>
      </c>
      <c r="D344" s="7">
        <v>2024125103729</v>
      </c>
      <c r="E344" t="s">
        <v>705</v>
      </c>
      <c r="F344">
        <v>2</v>
      </c>
    </row>
    <row r="345" spans="1:6" ht="22.5" thickTop="1" thickBot="1" x14ac:dyDescent="0.3">
      <c r="A345" s="20">
        <v>2914</v>
      </c>
      <c r="B345" s="23" t="s">
        <v>1049</v>
      </c>
      <c r="C345" s="22" t="s">
        <v>407</v>
      </c>
      <c r="D345" s="7">
        <v>2024125103703</v>
      </c>
      <c r="E345" t="s">
        <v>705</v>
      </c>
      <c r="F345">
        <v>2</v>
      </c>
    </row>
    <row r="346" spans="1:6" ht="22.5" thickTop="1" thickBot="1" x14ac:dyDescent="0.3">
      <c r="A346" s="20">
        <v>2915</v>
      </c>
      <c r="B346" s="23" t="s">
        <v>1050</v>
      </c>
      <c r="C346" s="22" t="s">
        <v>407</v>
      </c>
      <c r="D346" s="7">
        <v>2024125103646</v>
      </c>
      <c r="E346" t="s">
        <v>705</v>
      </c>
      <c r="F346">
        <v>2</v>
      </c>
    </row>
    <row r="347" spans="1:6" ht="22.5" thickTop="1" thickBot="1" x14ac:dyDescent="0.3">
      <c r="A347" s="20">
        <v>2916</v>
      </c>
      <c r="B347" s="23" t="s">
        <v>1051</v>
      </c>
      <c r="C347" s="22" t="s">
        <v>407</v>
      </c>
      <c r="D347" s="7">
        <v>2024125103844</v>
      </c>
      <c r="E347" t="s">
        <v>705</v>
      </c>
      <c r="F347">
        <v>2</v>
      </c>
    </row>
    <row r="348" spans="1:6" ht="22.5" thickTop="1" thickBot="1" x14ac:dyDescent="0.3">
      <c r="A348" s="20">
        <v>2917</v>
      </c>
      <c r="B348" s="23" t="s">
        <v>1052</v>
      </c>
      <c r="C348" s="22" t="s">
        <v>407</v>
      </c>
      <c r="D348" s="7">
        <v>2024125103795</v>
      </c>
      <c r="E348" t="s">
        <v>705</v>
      </c>
      <c r="F348">
        <v>2</v>
      </c>
    </row>
    <row r="349" spans="1:6" ht="22.5" thickTop="1" thickBot="1" x14ac:dyDescent="0.3">
      <c r="A349" s="20">
        <v>2918</v>
      </c>
      <c r="B349" s="23" t="s">
        <v>1053</v>
      </c>
      <c r="C349" s="22" t="s">
        <v>407</v>
      </c>
      <c r="D349" s="7">
        <v>2024125104397</v>
      </c>
      <c r="E349" t="s">
        <v>705</v>
      </c>
      <c r="F349">
        <v>2</v>
      </c>
    </row>
    <row r="350" spans="1:6" ht="22.5" thickTop="1" thickBot="1" x14ac:dyDescent="0.3">
      <c r="A350" s="20">
        <v>2919</v>
      </c>
      <c r="B350" s="23" t="s">
        <v>1054</v>
      </c>
      <c r="C350" s="22" t="s">
        <v>407</v>
      </c>
      <c r="D350" s="7">
        <v>2024125104280</v>
      </c>
      <c r="E350" t="s">
        <v>705</v>
      </c>
      <c r="F350">
        <v>2</v>
      </c>
    </row>
    <row r="351" spans="1:6" ht="22.5" thickTop="1" thickBot="1" x14ac:dyDescent="0.3">
      <c r="A351" s="20">
        <v>2920</v>
      </c>
      <c r="B351" s="23" t="s">
        <v>1055</v>
      </c>
      <c r="C351" s="22" t="s">
        <v>407</v>
      </c>
      <c r="D351" s="7">
        <v>2024125104470</v>
      </c>
      <c r="E351" t="s">
        <v>705</v>
      </c>
      <c r="F351">
        <v>2</v>
      </c>
    </row>
    <row r="352" spans="1:6" ht="22.5" thickTop="1" thickBot="1" x14ac:dyDescent="0.3">
      <c r="A352" s="20">
        <v>2921</v>
      </c>
      <c r="B352" s="23" t="s">
        <v>1056</v>
      </c>
      <c r="C352" s="22" t="s">
        <v>407</v>
      </c>
      <c r="D352" s="7">
        <v>2024125104355</v>
      </c>
      <c r="E352" t="s">
        <v>705</v>
      </c>
      <c r="F352">
        <v>2</v>
      </c>
    </row>
    <row r="353" spans="1:6" ht="22.5" thickTop="1" thickBot="1" x14ac:dyDescent="0.3">
      <c r="A353" s="20">
        <v>2922</v>
      </c>
      <c r="B353" s="23" t="s">
        <v>1057</v>
      </c>
      <c r="C353" s="22" t="s">
        <v>407</v>
      </c>
      <c r="D353" s="7">
        <v>2024125104595</v>
      </c>
      <c r="E353" t="s">
        <v>705</v>
      </c>
      <c r="F353">
        <v>2</v>
      </c>
    </row>
    <row r="354" spans="1:6" ht="22.5" thickTop="1" thickBot="1" x14ac:dyDescent="0.3">
      <c r="A354" s="20">
        <v>2923</v>
      </c>
      <c r="B354" s="23" t="s">
        <v>1058</v>
      </c>
      <c r="C354" s="22" t="s">
        <v>407</v>
      </c>
      <c r="D354" s="7">
        <v>2024125103878</v>
      </c>
      <c r="E354" t="s">
        <v>705</v>
      </c>
      <c r="F354">
        <v>2</v>
      </c>
    </row>
    <row r="355" spans="1:6" ht="22.5" thickTop="1" thickBot="1" x14ac:dyDescent="0.3">
      <c r="A355" s="20">
        <v>2924</v>
      </c>
      <c r="B355" s="23" t="s">
        <v>1059</v>
      </c>
      <c r="C355" s="22" t="s">
        <v>407</v>
      </c>
      <c r="D355" s="7">
        <v>2024125104181</v>
      </c>
      <c r="E355" t="s">
        <v>705</v>
      </c>
      <c r="F355">
        <v>2</v>
      </c>
    </row>
    <row r="356" spans="1:6" ht="22.5" thickTop="1" thickBot="1" x14ac:dyDescent="0.3">
      <c r="A356" s="20">
        <v>2925</v>
      </c>
      <c r="B356" s="23" t="s">
        <v>1060</v>
      </c>
      <c r="C356" s="22" t="s">
        <v>407</v>
      </c>
      <c r="D356" s="7">
        <v>2024125104561</v>
      </c>
      <c r="E356" t="s">
        <v>705</v>
      </c>
      <c r="F356">
        <v>2</v>
      </c>
    </row>
    <row r="357" spans="1:6" ht="22.5" thickTop="1" thickBot="1" x14ac:dyDescent="0.3">
      <c r="A357" s="20">
        <v>2926</v>
      </c>
      <c r="B357" s="23" t="s">
        <v>1061</v>
      </c>
      <c r="C357" s="22" t="s">
        <v>407</v>
      </c>
      <c r="D357" s="7">
        <v>2024125104412</v>
      </c>
      <c r="E357" t="s">
        <v>705</v>
      </c>
      <c r="F357">
        <v>2</v>
      </c>
    </row>
    <row r="358" spans="1:6" ht="22.5" thickTop="1" thickBot="1" x14ac:dyDescent="0.3">
      <c r="A358" s="20">
        <v>2927</v>
      </c>
      <c r="B358" s="23" t="s">
        <v>1062</v>
      </c>
      <c r="C358" s="22" t="s">
        <v>407</v>
      </c>
      <c r="D358" s="7">
        <v>2024125103670</v>
      </c>
      <c r="E358" t="s">
        <v>705</v>
      </c>
      <c r="F358">
        <v>2</v>
      </c>
    </row>
    <row r="359" spans="1:6" ht="22.5" thickTop="1" thickBot="1" x14ac:dyDescent="0.3">
      <c r="A359" s="20">
        <v>2928</v>
      </c>
      <c r="B359" s="23" t="s">
        <v>1063</v>
      </c>
      <c r="C359" s="22" t="s">
        <v>407</v>
      </c>
      <c r="D359" s="7">
        <v>2024125103901</v>
      </c>
      <c r="E359" t="s">
        <v>705</v>
      </c>
      <c r="F359">
        <v>2</v>
      </c>
    </row>
    <row r="360" spans="1:6" ht="22.5" thickTop="1" thickBot="1" x14ac:dyDescent="0.3">
      <c r="A360" s="20">
        <v>2929</v>
      </c>
      <c r="B360" s="23" t="s">
        <v>1064</v>
      </c>
      <c r="C360" s="22" t="s">
        <v>407</v>
      </c>
      <c r="D360" s="7">
        <v>2024125103539</v>
      </c>
      <c r="E360" t="s">
        <v>705</v>
      </c>
      <c r="F360">
        <v>2</v>
      </c>
    </row>
    <row r="361" spans="1:6" ht="22.5" thickTop="1" thickBot="1" x14ac:dyDescent="0.3">
      <c r="A361" s="20">
        <v>2930</v>
      </c>
      <c r="B361" s="23" t="s">
        <v>1065</v>
      </c>
      <c r="C361" s="22" t="s">
        <v>407</v>
      </c>
      <c r="D361" s="7">
        <v>2024125104256</v>
      </c>
      <c r="E361" t="s">
        <v>705</v>
      </c>
      <c r="F361">
        <v>2</v>
      </c>
    </row>
    <row r="362" spans="1:6" ht="22.5" thickTop="1" thickBot="1" x14ac:dyDescent="0.3">
      <c r="A362" s="20">
        <v>2931</v>
      </c>
      <c r="B362" s="23" t="s">
        <v>1066</v>
      </c>
      <c r="C362" s="22" t="s">
        <v>407</v>
      </c>
      <c r="D362" s="7">
        <v>2024125104868</v>
      </c>
      <c r="E362" t="s">
        <v>705</v>
      </c>
      <c r="F362">
        <v>2</v>
      </c>
    </row>
    <row r="363" spans="1:6" ht="22.5" thickTop="1" thickBot="1" x14ac:dyDescent="0.3">
      <c r="A363" s="20">
        <v>2932</v>
      </c>
      <c r="B363" s="23" t="s">
        <v>1067</v>
      </c>
      <c r="C363" s="22" t="s">
        <v>407</v>
      </c>
      <c r="D363" s="7">
        <v>2024125103761</v>
      </c>
      <c r="E363" t="s">
        <v>705</v>
      </c>
      <c r="F363">
        <v>2</v>
      </c>
    </row>
    <row r="364" spans="1:6" ht="22.5" thickTop="1" thickBot="1" x14ac:dyDescent="0.3">
      <c r="A364" s="20">
        <v>2933</v>
      </c>
      <c r="B364" s="23" t="s">
        <v>1068</v>
      </c>
      <c r="C364" s="22" t="s">
        <v>407</v>
      </c>
      <c r="D364" s="7">
        <v>2024125104438</v>
      </c>
      <c r="E364" t="s">
        <v>705</v>
      </c>
      <c r="F364">
        <v>2</v>
      </c>
    </row>
    <row r="365" spans="1:6" ht="22.5" thickTop="1" thickBot="1" x14ac:dyDescent="0.3">
      <c r="A365" s="20">
        <v>2934</v>
      </c>
      <c r="B365" s="23" t="s">
        <v>1069</v>
      </c>
      <c r="C365" s="22" t="s">
        <v>407</v>
      </c>
      <c r="D365" s="7">
        <v>2024125103810</v>
      </c>
      <c r="E365" t="s">
        <v>705</v>
      </c>
      <c r="F365">
        <v>2</v>
      </c>
    </row>
    <row r="366" spans="1:6" ht="22.5" thickTop="1" thickBot="1" x14ac:dyDescent="0.3">
      <c r="A366" s="20">
        <v>2935</v>
      </c>
      <c r="B366" s="23" t="s">
        <v>1070</v>
      </c>
      <c r="C366" s="22" t="s">
        <v>407</v>
      </c>
      <c r="D366" s="7">
        <v>2024125104199</v>
      </c>
      <c r="E366" t="s">
        <v>705</v>
      </c>
      <c r="F366">
        <v>2</v>
      </c>
    </row>
    <row r="367" spans="1:6" ht="22.5" thickTop="1" thickBot="1" x14ac:dyDescent="0.3">
      <c r="A367" s="20">
        <v>3027</v>
      </c>
      <c r="B367" s="23" t="s">
        <v>1071</v>
      </c>
      <c r="C367" s="22" t="s">
        <v>407</v>
      </c>
      <c r="D367" s="7">
        <v>2024225102001</v>
      </c>
      <c r="E367" t="s">
        <v>705</v>
      </c>
      <c r="F367">
        <v>2</v>
      </c>
    </row>
    <row r="368" spans="1:6" ht="22.5" thickTop="1" thickBot="1" x14ac:dyDescent="0.3">
      <c r="A368" s="20">
        <v>3028</v>
      </c>
      <c r="B368" s="23" t="s">
        <v>1072</v>
      </c>
      <c r="C368" s="22" t="s">
        <v>407</v>
      </c>
      <c r="D368" s="7">
        <v>2024225102267</v>
      </c>
      <c r="E368" t="s">
        <v>705</v>
      </c>
      <c r="F368">
        <v>2</v>
      </c>
    </row>
    <row r="369" spans="1:6" ht="22.5" thickTop="1" thickBot="1" x14ac:dyDescent="0.3">
      <c r="A369" s="20">
        <v>3029</v>
      </c>
      <c r="B369" s="23" t="s">
        <v>1073</v>
      </c>
      <c r="C369" s="22" t="s">
        <v>407</v>
      </c>
      <c r="D369" s="7">
        <v>2024225102085</v>
      </c>
      <c r="E369" t="s">
        <v>705</v>
      </c>
      <c r="F369">
        <v>2</v>
      </c>
    </row>
    <row r="370" spans="1:6" ht="22.5" thickTop="1" thickBot="1" x14ac:dyDescent="0.3">
      <c r="A370" s="20">
        <v>3030</v>
      </c>
      <c r="B370" s="23" t="s">
        <v>1074</v>
      </c>
      <c r="C370" s="22" t="s">
        <v>407</v>
      </c>
      <c r="D370" s="7">
        <v>2024225102283</v>
      </c>
      <c r="E370" t="s">
        <v>705</v>
      </c>
      <c r="F370">
        <v>2</v>
      </c>
    </row>
    <row r="371" spans="1:6" ht="22.5" thickTop="1" thickBot="1" x14ac:dyDescent="0.3">
      <c r="A371" s="20">
        <v>3031</v>
      </c>
      <c r="B371" s="23" t="s">
        <v>1075</v>
      </c>
      <c r="C371" s="22" t="s">
        <v>407</v>
      </c>
      <c r="D371" s="7">
        <v>2024225102514</v>
      </c>
      <c r="E371" t="s">
        <v>705</v>
      </c>
      <c r="F371">
        <v>2</v>
      </c>
    </row>
    <row r="372" spans="1:6" ht="22.5" thickTop="1" thickBot="1" x14ac:dyDescent="0.3">
      <c r="A372" s="20">
        <v>3032</v>
      </c>
      <c r="B372" s="23" t="s">
        <v>1076</v>
      </c>
      <c r="C372" s="22" t="s">
        <v>407</v>
      </c>
      <c r="D372" s="7">
        <v>2024225102423</v>
      </c>
      <c r="E372" t="s">
        <v>705</v>
      </c>
      <c r="F372">
        <v>2</v>
      </c>
    </row>
    <row r="373" spans="1:6" ht="22.5" thickTop="1" thickBot="1" x14ac:dyDescent="0.3">
      <c r="A373" s="20">
        <v>3033</v>
      </c>
      <c r="B373" s="23" t="s">
        <v>1077</v>
      </c>
      <c r="C373" s="22" t="s">
        <v>407</v>
      </c>
      <c r="D373" s="7">
        <v>2024225101798</v>
      </c>
      <c r="E373" t="s">
        <v>705</v>
      </c>
      <c r="F373">
        <v>2</v>
      </c>
    </row>
    <row r="374" spans="1:6" ht="22.5" thickTop="1" thickBot="1" x14ac:dyDescent="0.3">
      <c r="A374" s="20">
        <v>3034</v>
      </c>
      <c r="B374" s="23" t="s">
        <v>1078</v>
      </c>
      <c r="C374" s="22" t="s">
        <v>407</v>
      </c>
      <c r="D374" s="7">
        <v>2024225102506</v>
      </c>
      <c r="E374" t="s">
        <v>705</v>
      </c>
      <c r="F374">
        <v>2</v>
      </c>
    </row>
    <row r="375" spans="1:6" ht="22.5" thickTop="1" thickBot="1" x14ac:dyDescent="0.3">
      <c r="A375" s="20">
        <v>3035</v>
      </c>
      <c r="B375" s="23" t="s">
        <v>1079</v>
      </c>
      <c r="C375" s="22" t="s">
        <v>407</v>
      </c>
      <c r="D375" s="7">
        <v>2024225102093</v>
      </c>
      <c r="E375" t="s">
        <v>705</v>
      </c>
      <c r="F375">
        <v>2</v>
      </c>
    </row>
    <row r="376" spans="1:6" ht="22.5" thickTop="1" thickBot="1" x14ac:dyDescent="0.3">
      <c r="A376" s="20">
        <v>3036</v>
      </c>
      <c r="B376" s="23" t="s">
        <v>1080</v>
      </c>
      <c r="C376" s="22" t="s">
        <v>407</v>
      </c>
      <c r="D376" s="7">
        <v>2024225102100</v>
      </c>
      <c r="E376" t="s">
        <v>705</v>
      </c>
      <c r="F376">
        <v>2</v>
      </c>
    </row>
    <row r="377" spans="1:6" ht="22.5" thickTop="1" thickBot="1" x14ac:dyDescent="0.3">
      <c r="A377" s="20">
        <v>3037</v>
      </c>
      <c r="B377" s="23" t="s">
        <v>1081</v>
      </c>
      <c r="C377" s="22" t="s">
        <v>407</v>
      </c>
      <c r="D377" s="7">
        <v>2024225101946</v>
      </c>
      <c r="E377" t="s">
        <v>705</v>
      </c>
      <c r="F377">
        <v>2</v>
      </c>
    </row>
    <row r="378" spans="1:6" ht="22.5" thickTop="1" thickBot="1" x14ac:dyDescent="0.3">
      <c r="A378" s="20">
        <v>3038</v>
      </c>
      <c r="B378" s="23" t="s">
        <v>1082</v>
      </c>
      <c r="C378" s="22" t="s">
        <v>407</v>
      </c>
      <c r="D378" s="7">
        <v>2024225102621</v>
      </c>
      <c r="E378" t="s">
        <v>705</v>
      </c>
      <c r="F378">
        <v>2</v>
      </c>
    </row>
    <row r="379" spans="1:6" ht="22.5" thickTop="1" thickBot="1" x14ac:dyDescent="0.3">
      <c r="A379" s="20">
        <v>3039</v>
      </c>
      <c r="B379" s="23" t="s">
        <v>1083</v>
      </c>
      <c r="C379" s="22" t="s">
        <v>407</v>
      </c>
      <c r="D379" s="7">
        <v>2024225102499</v>
      </c>
      <c r="E379" t="s">
        <v>705</v>
      </c>
      <c r="F379">
        <v>2</v>
      </c>
    </row>
    <row r="380" spans="1:6" ht="22.5" thickTop="1" thickBot="1" x14ac:dyDescent="0.3">
      <c r="A380" s="20">
        <v>3040</v>
      </c>
      <c r="B380" s="23" t="s">
        <v>1084</v>
      </c>
      <c r="C380" s="22" t="s">
        <v>407</v>
      </c>
      <c r="D380" s="7">
        <v>2024225102233</v>
      </c>
      <c r="E380" t="s">
        <v>705</v>
      </c>
      <c r="F380">
        <v>2</v>
      </c>
    </row>
    <row r="381" spans="1:6" ht="22.5" thickTop="1" thickBot="1" x14ac:dyDescent="0.3">
      <c r="A381" s="20">
        <v>3041</v>
      </c>
      <c r="B381" s="23" t="s">
        <v>1085</v>
      </c>
      <c r="C381" s="22" t="s">
        <v>407</v>
      </c>
      <c r="D381" s="7">
        <v>2024225102275</v>
      </c>
      <c r="E381" t="s">
        <v>705</v>
      </c>
      <c r="F381">
        <v>2</v>
      </c>
    </row>
    <row r="382" spans="1:6" ht="22.5" thickTop="1" thickBot="1" x14ac:dyDescent="0.3">
      <c r="A382" s="20">
        <v>3042</v>
      </c>
      <c r="B382" s="23" t="s">
        <v>1086</v>
      </c>
      <c r="C382" s="22" t="s">
        <v>407</v>
      </c>
      <c r="D382" s="7">
        <v>2024225102069</v>
      </c>
      <c r="E382" t="s">
        <v>705</v>
      </c>
      <c r="F382">
        <v>2</v>
      </c>
    </row>
    <row r="383" spans="1:6" ht="22.5" thickTop="1" thickBot="1" x14ac:dyDescent="0.3">
      <c r="A383" s="20">
        <v>3043</v>
      </c>
      <c r="B383" s="23" t="s">
        <v>1087</v>
      </c>
      <c r="C383" s="22" t="s">
        <v>407</v>
      </c>
      <c r="D383" s="7">
        <v>2024225102035</v>
      </c>
      <c r="E383" t="s">
        <v>705</v>
      </c>
      <c r="F383">
        <v>2</v>
      </c>
    </row>
    <row r="384" spans="1:6" ht="22.5" thickTop="1" thickBot="1" x14ac:dyDescent="0.3">
      <c r="A384" s="20">
        <v>3068</v>
      </c>
      <c r="B384" s="23" t="s">
        <v>1088</v>
      </c>
      <c r="C384" s="22" t="s">
        <v>407</v>
      </c>
      <c r="D384" s="7">
        <v>2024125103688</v>
      </c>
      <c r="E384" t="s">
        <v>705</v>
      </c>
      <c r="F384">
        <v>2</v>
      </c>
    </row>
    <row r="385" spans="1:6" ht="22.5" thickTop="1" thickBot="1" x14ac:dyDescent="0.3">
      <c r="A385" s="20">
        <v>3069</v>
      </c>
      <c r="B385" s="23" t="s">
        <v>1089</v>
      </c>
      <c r="C385" s="22" t="s">
        <v>407</v>
      </c>
      <c r="D385" s="7">
        <v>2024125104602</v>
      </c>
      <c r="E385" t="s">
        <v>705</v>
      </c>
      <c r="F385">
        <v>2</v>
      </c>
    </row>
    <row r="386" spans="1:6" ht="22.5" thickTop="1" thickBot="1" x14ac:dyDescent="0.3">
      <c r="A386" s="20">
        <v>3070</v>
      </c>
      <c r="B386" s="23" t="s">
        <v>1090</v>
      </c>
      <c r="C386" s="22" t="s">
        <v>407</v>
      </c>
      <c r="D386" s="7">
        <v>2024125103555</v>
      </c>
      <c r="E386" t="s">
        <v>705</v>
      </c>
      <c r="F386">
        <v>2</v>
      </c>
    </row>
    <row r="387" spans="1:6" ht="22.5" thickTop="1" thickBot="1" x14ac:dyDescent="0.3">
      <c r="A387" s="20">
        <v>3076</v>
      </c>
      <c r="B387" s="23" t="s">
        <v>1091</v>
      </c>
      <c r="C387" s="22" t="s">
        <v>206</v>
      </c>
      <c r="D387" s="7">
        <v>2024225103033</v>
      </c>
      <c r="E387" t="s">
        <v>705</v>
      </c>
      <c r="F387">
        <v>2</v>
      </c>
    </row>
    <row r="388" spans="1:6" ht="22.5" thickTop="1" thickBot="1" x14ac:dyDescent="0.3">
      <c r="A388" s="20">
        <v>3077</v>
      </c>
      <c r="B388" s="23" t="s">
        <v>1092</v>
      </c>
      <c r="C388" s="22" t="s">
        <v>206</v>
      </c>
      <c r="D388" s="7">
        <v>2024225103174</v>
      </c>
      <c r="E388" t="s">
        <v>705</v>
      </c>
      <c r="F388">
        <v>2</v>
      </c>
    </row>
    <row r="389" spans="1:6" ht="22.5" thickTop="1" thickBot="1" x14ac:dyDescent="0.3">
      <c r="A389" s="20">
        <v>3078</v>
      </c>
      <c r="B389" s="23" t="s">
        <v>1093</v>
      </c>
      <c r="C389" s="22" t="s">
        <v>206</v>
      </c>
      <c r="D389" s="7">
        <v>2024225103124</v>
      </c>
      <c r="E389" t="s">
        <v>705</v>
      </c>
      <c r="F389">
        <v>2</v>
      </c>
    </row>
    <row r="390" spans="1:6" ht="22.5" thickTop="1" thickBot="1" x14ac:dyDescent="0.3">
      <c r="A390" s="20">
        <v>3079</v>
      </c>
      <c r="B390" s="23" t="s">
        <v>1094</v>
      </c>
      <c r="C390" s="22" t="s">
        <v>206</v>
      </c>
      <c r="D390" s="7">
        <v>2024225103249</v>
      </c>
      <c r="E390" t="s">
        <v>705</v>
      </c>
      <c r="F390">
        <v>2</v>
      </c>
    </row>
    <row r="391" spans="1:6" ht="22.5" thickTop="1" thickBot="1" x14ac:dyDescent="0.3">
      <c r="A391" s="20">
        <v>3080</v>
      </c>
      <c r="B391" s="23" t="s">
        <v>1095</v>
      </c>
      <c r="C391" s="22" t="s">
        <v>206</v>
      </c>
      <c r="D391" s="7">
        <v>2024225103083</v>
      </c>
      <c r="E391" t="s">
        <v>705</v>
      </c>
      <c r="F391">
        <v>2</v>
      </c>
    </row>
    <row r="392" spans="1:6" ht="22.5" thickTop="1" thickBot="1" x14ac:dyDescent="0.3">
      <c r="A392" s="20">
        <v>3081</v>
      </c>
      <c r="B392" s="23" t="s">
        <v>1096</v>
      </c>
      <c r="C392" s="22" t="s">
        <v>206</v>
      </c>
      <c r="D392" s="7">
        <v>2024225103132</v>
      </c>
      <c r="E392" t="s">
        <v>705</v>
      </c>
      <c r="F392">
        <v>2</v>
      </c>
    </row>
    <row r="393" spans="1:6" ht="22.5" thickTop="1" thickBot="1" x14ac:dyDescent="0.3">
      <c r="A393" s="20">
        <v>3082</v>
      </c>
      <c r="B393" s="23" t="s">
        <v>1097</v>
      </c>
      <c r="C393" s="22" t="s">
        <v>206</v>
      </c>
      <c r="D393" s="7">
        <v>2024225103041</v>
      </c>
      <c r="E393" t="s">
        <v>705</v>
      </c>
      <c r="F393">
        <v>2</v>
      </c>
    </row>
    <row r="394" spans="1:6" ht="22.5" thickTop="1" thickBot="1" x14ac:dyDescent="0.3">
      <c r="A394" s="20">
        <v>3083</v>
      </c>
      <c r="B394" s="23" t="s">
        <v>1098</v>
      </c>
      <c r="C394" s="22" t="s">
        <v>206</v>
      </c>
      <c r="D394" s="7">
        <v>2024225103067</v>
      </c>
      <c r="E394" t="s">
        <v>705</v>
      </c>
      <c r="F394">
        <v>2</v>
      </c>
    </row>
    <row r="395" spans="1:6" ht="22.5" thickTop="1" thickBot="1" x14ac:dyDescent="0.3">
      <c r="A395" s="20">
        <v>3084</v>
      </c>
      <c r="B395" s="23" t="s">
        <v>1099</v>
      </c>
      <c r="C395" s="22" t="s">
        <v>206</v>
      </c>
      <c r="D395" s="7">
        <v>2024225103207</v>
      </c>
      <c r="E395" t="s">
        <v>705</v>
      </c>
      <c r="F395">
        <v>2</v>
      </c>
    </row>
    <row r="396" spans="1:6" ht="22.5" thickTop="1" thickBot="1" x14ac:dyDescent="0.3">
      <c r="A396" s="20">
        <v>3085</v>
      </c>
      <c r="B396" s="23" t="s">
        <v>1100</v>
      </c>
      <c r="C396" s="22" t="s">
        <v>206</v>
      </c>
      <c r="D396" s="7">
        <v>2024225103182</v>
      </c>
      <c r="E396" t="s">
        <v>705</v>
      </c>
      <c r="F396">
        <v>2</v>
      </c>
    </row>
    <row r="397" spans="1:6" ht="22.5" thickTop="1" thickBot="1" x14ac:dyDescent="0.3">
      <c r="A397" s="20">
        <v>3086</v>
      </c>
      <c r="B397" s="23" t="s">
        <v>1101</v>
      </c>
      <c r="C397" s="22" t="s">
        <v>206</v>
      </c>
      <c r="D397" s="7">
        <v>2024225103158</v>
      </c>
      <c r="E397" t="s">
        <v>705</v>
      </c>
      <c r="F397">
        <v>2</v>
      </c>
    </row>
    <row r="398" spans="1:6" ht="22.5" thickTop="1" thickBot="1" x14ac:dyDescent="0.3">
      <c r="A398" s="20">
        <v>3087</v>
      </c>
      <c r="B398" s="23" t="s">
        <v>1102</v>
      </c>
      <c r="C398" s="22" t="s">
        <v>206</v>
      </c>
      <c r="D398" s="7">
        <v>2024225103223</v>
      </c>
      <c r="E398" t="s">
        <v>705</v>
      </c>
      <c r="F398">
        <v>2</v>
      </c>
    </row>
    <row r="399" spans="1:6" ht="22.5" thickTop="1" thickBot="1" x14ac:dyDescent="0.3">
      <c r="A399" s="20">
        <v>3088</v>
      </c>
      <c r="B399" s="23" t="s">
        <v>1103</v>
      </c>
      <c r="C399" s="22" t="s">
        <v>206</v>
      </c>
      <c r="D399" s="7">
        <v>2024225103075</v>
      </c>
      <c r="E399" t="s">
        <v>705</v>
      </c>
      <c r="F399">
        <v>2</v>
      </c>
    </row>
    <row r="400" spans="1:6" ht="22.5" thickTop="1" thickBot="1" x14ac:dyDescent="0.3">
      <c r="A400" s="20">
        <v>3089</v>
      </c>
      <c r="B400" s="23" t="s">
        <v>1104</v>
      </c>
      <c r="C400" s="22" t="s">
        <v>206</v>
      </c>
      <c r="D400" s="7">
        <v>2024225103140</v>
      </c>
      <c r="E400" t="s">
        <v>705</v>
      </c>
      <c r="F400">
        <v>2</v>
      </c>
    </row>
    <row r="401" spans="1:6" ht="22.5" thickTop="1" thickBot="1" x14ac:dyDescent="0.3">
      <c r="A401" s="20">
        <v>3090</v>
      </c>
      <c r="B401" s="23" t="s">
        <v>1105</v>
      </c>
      <c r="C401" s="22" t="s">
        <v>206</v>
      </c>
      <c r="D401" s="7">
        <v>2024225103059</v>
      </c>
      <c r="E401" t="s">
        <v>705</v>
      </c>
      <c r="F401">
        <v>2</v>
      </c>
    </row>
    <row r="402" spans="1:6" ht="22.5" thickTop="1" thickBot="1" x14ac:dyDescent="0.3">
      <c r="A402" s="20">
        <v>3091</v>
      </c>
      <c r="B402" s="23" t="s">
        <v>1106</v>
      </c>
      <c r="C402" s="22" t="s">
        <v>206</v>
      </c>
      <c r="D402" s="7">
        <v>2024225103257</v>
      </c>
      <c r="E402" t="s">
        <v>705</v>
      </c>
      <c r="F402">
        <v>2</v>
      </c>
    </row>
    <row r="403" spans="1:6" ht="22.5" thickTop="1" thickBot="1" x14ac:dyDescent="0.3">
      <c r="A403" s="20">
        <v>3092</v>
      </c>
      <c r="B403" s="23" t="s">
        <v>1107</v>
      </c>
      <c r="C403" s="22" t="s">
        <v>206</v>
      </c>
      <c r="D403" s="7">
        <v>2024225103215</v>
      </c>
      <c r="E403" t="s">
        <v>705</v>
      </c>
      <c r="F403">
        <v>2</v>
      </c>
    </row>
    <row r="404" spans="1:6" ht="22.5" thickTop="1" thickBot="1" x14ac:dyDescent="0.3">
      <c r="A404" s="20">
        <v>3093</v>
      </c>
      <c r="B404" s="23" t="s">
        <v>1108</v>
      </c>
      <c r="C404" s="22" t="s">
        <v>206</v>
      </c>
      <c r="D404" s="7">
        <v>2024225103190</v>
      </c>
      <c r="E404" t="s">
        <v>705</v>
      </c>
      <c r="F404">
        <v>2</v>
      </c>
    </row>
    <row r="405" spans="1:6" ht="22.5" thickTop="1" thickBot="1" x14ac:dyDescent="0.3">
      <c r="A405" s="20">
        <v>3094</v>
      </c>
      <c r="B405" s="23" t="s">
        <v>1109</v>
      </c>
      <c r="C405" s="22" t="s">
        <v>206</v>
      </c>
      <c r="D405" s="7">
        <v>2024225103166</v>
      </c>
      <c r="E405" t="s">
        <v>705</v>
      </c>
      <c r="F405">
        <v>2</v>
      </c>
    </row>
    <row r="406" spans="1:6" ht="22.5" thickTop="1" thickBot="1" x14ac:dyDescent="0.3">
      <c r="A406" s="20">
        <v>3095</v>
      </c>
      <c r="B406" s="23" t="s">
        <v>1110</v>
      </c>
      <c r="C406" s="22" t="s">
        <v>206</v>
      </c>
      <c r="D406" s="7">
        <v>2024225103116</v>
      </c>
      <c r="E406" t="s">
        <v>705</v>
      </c>
      <c r="F406">
        <v>2</v>
      </c>
    </row>
    <row r="407" spans="1:6" ht="22.5" thickTop="1" thickBot="1" x14ac:dyDescent="0.3">
      <c r="A407" s="20">
        <v>3096</v>
      </c>
      <c r="B407" s="23" t="s">
        <v>1111</v>
      </c>
      <c r="C407" s="22" t="s">
        <v>206</v>
      </c>
      <c r="D407" s="7">
        <v>2024225103091</v>
      </c>
      <c r="E407" t="s">
        <v>705</v>
      </c>
      <c r="F407">
        <v>2</v>
      </c>
    </row>
    <row r="408" spans="1:6" ht="22.5" thickTop="1" thickBot="1" x14ac:dyDescent="0.3">
      <c r="A408" s="20">
        <v>3097</v>
      </c>
      <c r="B408" s="23" t="s">
        <v>1112</v>
      </c>
      <c r="C408" s="22" t="s">
        <v>206</v>
      </c>
      <c r="D408" s="7">
        <v>2024225103108</v>
      </c>
      <c r="E408" t="s">
        <v>705</v>
      </c>
      <c r="F408">
        <v>2</v>
      </c>
    </row>
    <row r="409" spans="1:6" ht="22.5" thickTop="1" thickBot="1" x14ac:dyDescent="0.3">
      <c r="A409" s="20">
        <v>3137</v>
      </c>
      <c r="B409" s="23" t="s">
        <v>1113</v>
      </c>
      <c r="C409" s="22" t="s">
        <v>407</v>
      </c>
      <c r="D409" s="7">
        <v>2024325106193</v>
      </c>
      <c r="E409" t="s">
        <v>705</v>
      </c>
      <c r="F409">
        <v>2</v>
      </c>
    </row>
    <row r="410" spans="1:6" ht="22.5" thickTop="1" thickBot="1" x14ac:dyDescent="0.3">
      <c r="A410" s="20">
        <v>3138</v>
      </c>
      <c r="B410" s="23" t="s">
        <v>1114</v>
      </c>
      <c r="C410" s="22" t="s">
        <v>407</v>
      </c>
      <c r="D410" s="7">
        <v>2024325106086</v>
      </c>
      <c r="E410" t="s">
        <v>705</v>
      </c>
      <c r="F410">
        <v>2</v>
      </c>
    </row>
    <row r="411" spans="1:6" ht="22.5" thickTop="1" thickBot="1" x14ac:dyDescent="0.3">
      <c r="A411" s="20">
        <v>3139</v>
      </c>
      <c r="B411" s="23" t="s">
        <v>1115</v>
      </c>
      <c r="C411" s="22" t="s">
        <v>407</v>
      </c>
      <c r="D411" s="7">
        <v>2024325106094</v>
      </c>
      <c r="E411" t="s">
        <v>705</v>
      </c>
      <c r="F411">
        <v>2</v>
      </c>
    </row>
    <row r="412" spans="1:6" ht="22.5" thickTop="1" thickBot="1" x14ac:dyDescent="0.3">
      <c r="A412" s="20">
        <v>3140</v>
      </c>
      <c r="B412" s="23" t="s">
        <v>1116</v>
      </c>
      <c r="C412" s="22" t="s">
        <v>407</v>
      </c>
      <c r="D412" s="7">
        <v>2024325106119</v>
      </c>
      <c r="E412" t="s">
        <v>705</v>
      </c>
      <c r="F412">
        <v>2</v>
      </c>
    </row>
    <row r="413" spans="1:6" ht="22.5" thickTop="1" thickBot="1" x14ac:dyDescent="0.3">
      <c r="A413" s="20">
        <v>3141</v>
      </c>
      <c r="B413" s="24" t="s">
        <v>1117</v>
      </c>
      <c r="C413" s="22" t="s">
        <v>407</v>
      </c>
      <c r="D413" s="7">
        <v>2024325106028</v>
      </c>
      <c r="E413" t="s">
        <v>705</v>
      </c>
      <c r="F413">
        <v>2</v>
      </c>
    </row>
    <row r="414" spans="1:6" ht="22.5" thickTop="1" thickBot="1" x14ac:dyDescent="0.3">
      <c r="A414" s="20">
        <v>3142</v>
      </c>
      <c r="B414" s="24" t="s">
        <v>1118</v>
      </c>
      <c r="C414" s="22" t="s">
        <v>407</v>
      </c>
      <c r="D414" s="7">
        <v>2024325106250</v>
      </c>
      <c r="E414" t="s">
        <v>705</v>
      </c>
      <c r="F414">
        <v>2</v>
      </c>
    </row>
    <row r="415" spans="1:6" ht="22.5" thickTop="1" thickBot="1" x14ac:dyDescent="0.3">
      <c r="A415" s="20">
        <v>3143</v>
      </c>
      <c r="B415" s="24" t="s">
        <v>1119</v>
      </c>
      <c r="C415" s="22" t="s">
        <v>407</v>
      </c>
      <c r="D415" s="7">
        <v>2024325106135</v>
      </c>
      <c r="E415" t="s">
        <v>705</v>
      </c>
      <c r="F415">
        <v>2</v>
      </c>
    </row>
    <row r="416" spans="1:6" ht="22.5" thickTop="1" thickBot="1" x14ac:dyDescent="0.3">
      <c r="A416" s="20">
        <v>3144</v>
      </c>
      <c r="B416" s="24" t="s">
        <v>1120</v>
      </c>
      <c r="C416" s="22" t="s">
        <v>407</v>
      </c>
      <c r="D416" s="7">
        <v>2024325106010</v>
      </c>
      <c r="E416" t="s">
        <v>705</v>
      </c>
      <c r="F416">
        <v>2</v>
      </c>
    </row>
    <row r="417" spans="1:6" ht="22.5" thickTop="1" thickBot="1" x14ac:dyDescent="0.3">
      <c r="A417" s="20">
        <v>3145</v>
      </c>
      <c r="B417" s="24" t="s">
        <v>1121</v>
      </c>
      <c r="C417" s="22" t="s">
        <v>407</v>
      </c>
      <c r="D417" s="7">
        <v>2024325106268</v>
      </c>
      <c r="E417" t="s">
        <v>705</v>
      </c>
      <c r="F417">
        <v>2</v>
      </c>
    </row>
    <row r="418" spans="1:6" ht="22.5" thickTop="1" thickBot="1" x14ac:dyDescent="0.3">
      <c r="A418" s="20">
        <v>3146</v>
      </c>
      <c r="B418" s="24" t="s">
        <v>1122</v>
      </c>
      <c r="C418" s="22" t="s">
        <v>407</v>
      </c>
      <c r="D418" s="7">
        <v>2024325105963</v>
      </c>
      <c r="E418" t="s">
        <v>705</v>
      </c>
      <c r="F418">
        <v>2</v>
      </c>
    </row>
    <row r="419" spans="1:6" ht="22.5" thickTop="1" thickBot="1" x14ac:dyDescent="0.3">
      <c r="A419" s="20">
        <v>3147</v>
      </c>
      <c r="B419" s="24" t="s">
        <v>1123</v>
      </c>
      <c r="C419" s="22" t="s">
        <v>407</v>
      </c>
      <c r="D419" s="7">
        <v>2024325106242</v>
      </c>
      <c r="E419" t="s">
        <v>705</v>
      </c>
      <c r="F419">
        <v>2</v>
      </c>
    </row>
    <row r="420" spans="1:6" ht="22.5" thickTop="1" thickBot="1" x14ac:dyDescent="0.3">
      <c r="A420" s="20">
        <v>3149</v>
      </c>
      <c r="B420" s="24" t="s">
        <v>1124</v>
      </c>
      <c r="C420" s="22" t="s">
        <v>407</v>
      </c>
      <c r="D420" s="7">
        <v>2024325105971</v>
      </c>
      <c r="E420" t="s">
        <v>705</v>
      </c>
      <c r="F420">
        <v>2</v>
      </c>
    </row>
    <row r="421" spans="1:6" ht="22.5" thickTop="1" thickBot="1" x14ac:dyDescent="0.3">
      <c r="A421" s="20">
        <v>3150</v>
      </c>
      <c r="B421" s="24" t="s">
        <v>1125</v>
      </c>
      <c r="C421" s="22" t="s">
        <v>407</v>
      </c>
      <c r="D421" s="7">
        <v>2024325106002</v>
      </c>
      <c r="E421" t="s">
        <v>705</v>
      </c>
      <c r="F421">
        <v>2</v>
      </c>
    </row>
    <row r="422" spans="1:6" ht="22.5" thickTop="1" thickBot="1" x14ac:dyDescent="0.3">
      <c r="A422" s="20">
        <v>3152</v>
      </c>
      <c r="B422" s="24" t="s">
        <v>1126</v>
      </c>
      <c r="C422" s="22" t="s">
        <v>407</v>
      </c>
      <c r="D422" s="7">
        <v>2024325106169</v>
      </c>
      <c r="E422" t="s">
        <v>705</v>
      </c>
      <c r="F422">
        <v>2</v>
      </c>
    </row>
    <row r="423" spans="1:6" ht="22.5" thickTop="1" thickBot="1" x14ac:dyDescent="0.3">
      <c r="A423" s="20">
        <v>3153</v>
      </c>
      <c r="B423" s="24" t="s">
        <v>1127</v>
      </c>
      <c r="C423" s="22" t="s">
        <v>407</v>
      </c>
      <c r="D423" s="7">
        <v>2024325106044</v>
      </c>
      <c r="E423" t="s">
        <v>705</v>
      </c>
      <c r="F423">
        <v>2</v>
      </c>
    </row>
    <row r="424" spans="1:6" ht="22.5" thickTop="1" thickBot="1" x14ac:dyDescent="0.3">
      <c r="A424" s="20">
        <v>3154</v>
      </c>
      <c r="B424" s="24" t="s">
        <v>1128</v>
      </c>
      <c r="C424" s="22" t="s">
        <v>407</v>
      </c>
      <c r="D424" s="7">
        <v>2024325106127</v>
      </c>
      <c r="E424" t="s">
        <v>705</v>
      </c>
      <c r="F424">
        <v>2</v>
      </c>
    </row>
    <row r="425" spans="1:6" ht="22.5" thickTop="1" thickBot="1" x14ac:dyDescent="0.3">
      <c r="A425" s="20">
        <v>3155</v>
      </c>
      <c r="B425" s="24" t="s">
        <v>1129</v>
      </c>
      <c r="C425" s="22" t="s">
        <v>407</v>
      </c>
      <c r="D425" s="7">
        <v>2024325105989</v>
      </c>
      <c r="E425" t="s">
        <v>705</v>
      </c>
      <c r="F425">
        <v>2</v>
      </c>
    </row>
    <row r="426" spans="1:6" ht="22.5" thickTop="1" thickBot="1" x14ac:dyDescent="0.3">
      <c r="A426" s="20">
        <v>3156</v>
      </c>
      <c r="B426" s="24" t="s">
        <v>1130</v>
      </c>
      <c r="C426" s="22" t="s">
        <v>407</v>
      </c>
      <c r="D426" s="7">
        <v>2024325106177</v>
      </c>
      <c r="E426" t="s">
        <v>705</v>
      </c>
      <c r="F426">
        <v>2</v>
      </c>
    </row>
    <row r="427" spans="1:6" ht="22.5" thickTop="1" thickBot="1" x14ac:dyDescent="0.3">
      <c r="A427" s="20">
        <v>3157</v>
      </c>
      <c r="B427" s="24" t="s">
        <v>1131</v>
      </c>
      <c r="C427" s="22" t="s">
        <v>407</v>
      </c>
      <c r="D427" s="7">
        <v>2024325106218</v>
      </c>
      <c r="E427" t="s">
        <v>705</v>
      </c>
      <c r="F427">
        <v>2</v>
      </c>
    </row>
    <row r="428" spans="1:6" ht="22.5" thickTop="1" thickBot="1" x14ac:dyDescent="0.3">
      <c r="A428" s="20">
        <v>3158</v>
      </c>
      <c r="B428" s="24" t="s">
        <v>1132</v>
      </c>
      <c r="C428" s="22" t="s">
        <v>407</v>
      </c>
      <c r="D428" s="7">
        <v>2024325106276</v>
      </c>
      <c r="E428" t="s">
        <v>705</v>
      </c>
      <c r="F428">
        <v>2</v>
      </c>
    </row>
    <row r="429" spans="1:6" ht="22.5" thickTop="1" thickBot="1" x14ac:dyDescent="0.3">
      <c r="A429" s="20">
        <v>3159</v>
      </c>
      <c r="B429" s="24" t="s">
        <v>1133</v>
      </c>
      <c r="C429" s="22" t="s">
        <v>407</v>
      </c>
      <c r="D429" s="7">
        <v>2024325106052</v>
      </c>
      <c r="E429" t="s">
        <v>705</v>
      </c>
      <c r="F429">
        <v>2</v>
      </c>
    </row>
    <row r="430" spans="1:6" ht="22.5" thickTop="1" thickBot="1" x14ac:dyDescent="0.3">
      <c r="A430" s="20">
        <v>3160</v>
      </c>
      <c r="B430" s="24" t="s">
        <v>1134</v>
      </c>
      <c r="C430" s="22" t="s">
        <v>407</v>
      </c>
      <c r="D430" s="7">
        <v>2024325106234</v>
      </c>
      <c r="E430" t="s">
        <v>705</v>
      </c>
      <c r="F430">
        <v>2</v>
      </c>
    </row>
    <row r="431" spans="1:6" ht="22.5" thickTop="1" thickBot="1" x14ac:dyDescent="0.3">
      <c r="A431" s="20">
        <v>3161</v>
      </c>
      <c r="B431" s="24" t="s">
        <v>1135</v>
      </c>
      <c r="C431" s="22" t="s">
        <v>407</v>
      </c>
      <c r="D431" s="7">
        <v>2024325106200</v>
      </c>
      <c r="E431" t="s">
        <v>705</v>
      </c>
      <c r="F431">
        <v>2</v>
      </c>
    </row>
    <row r="432" spans="1:6" ht="22.5" thickTop="1" thickBot="1" x14ac:dyDescent="0.3">
      <c r="A432" s="20">
        <v>3162</v>
      </c>
      <c r="B432" s="24" t="s">
        <v>1136</v>
      </c>
      <c r="C432" s="22" t="s">
        <v>407</v>
      </c>
      <c r="D432" s="7">
        <v>2024325106185</v>
      </c>
      <c r="E432" t="s">
        <v>705</v>
      </c>
      <c r="F432">
        <v>2</v>
      </c>
    </row>
    <row r="433" spans="1:6" ht="22.5" thickTop="1" thickBot="1" x14ac:dyDescent="0.3">
      <c r="A433" s="20">
        <v>3163</v>
      </c>
      <c r="B433" s="24" t="s">
        <v>1137</v>
      </c>
      <c r="C433" s="22" t="s">
        <v>407</v>
      </c>
      <c r="D433" s="7">
        <v>2024325106060</v>
      </c>
      <c r="E433" t="s">
        <v>705</v>
      </c>
      <c r="F433">
        <v>2</v>
      </c>
    </row>
    <row r="434" spans="1:6" ht="22.5" thickTop="1" thickBot="1" x14ac:dyDescent="0.3">
      <c r="A434" s="20">
        <v>3164</v>
      </c>
      <c r="B434" s="24" t="s">
        <v>1138</v>
      </c>
      <c r="C434" s="22" t="s">
        <v>407</v>
      </c>
      <c r="D434" s="7">
        <v>2024325106101</v>
      </c>
      <c r="E434" t="s">
        <v>705</v>
      </c>
      <c r="F434">
        <v>2</v>
      </c>
    </row>
    <row r="435" spans="1:6" ht="22.5" thickTop="1" thickBot="1" x14ac:dyDescent="0.3">
      <c r="A435" s="20">
        <v>3165</v>
      </c>
      <c r="B435" s="24" t="s">
        <v>1139</v>
      </c>
      <c r="C435" s="22" t="s">
        <v>407</v>
      </c>
      <c r="D435" s="7">
        <v>2024325106151</v>
      </c>
      <c r="E435" t="s">
        <v>705</v>
      </c>
      <c r="F435">
        <v>2</v>
      </c>
    </row>
    <row r="436" spans="1:6" ht="22.5" thickTop="1" thickBot="1" x14ac:dyDescent="0.3">
      <c r="A436" s="20">
        <v>3166</v>
      </c>
      <c r="B436" s="24" t="s">
        <v>1140</v>
      </c>
      <c r="C436" s="22" t="s">
        <v>407</v>
      </c>
      <c r="D436" s="7">
        <v>2024325106226</v>
      </c>
      <c r="E436" t="s">
        <v>705</v>
      </c>
      <c r="F436">
        <v>2</v>
      </c>
    </row>
    <row r="437" spans="1:6" ht="22.5" thickTop="1" thickBot="1" x14ac:dyDescent="0.3">
      <c r="A437" s="20">
        <v>3167</v>
      </c>
      <c r="B437" s="24" t="s">
        <v>1141</v>
      </c>
      <c r="C437" s="22" t="s">
        <v>407</v>
      </c>
      <c r="D437" s="7">
        <v>2024325105997</v>
      </c>
      <c r="E437" t="s">
        <v>705</v>
      </c>
      <c r="F437">
        <v>2</v>
      </c>
    </row>
    <row r="438" spans="1:6" ht="22.5" thickTop="1" thickBot="1" x14ac:dyDescent="0.3">
      <c r="A438" s="20">
        <v>3168</v>
      </c>
      <c r="B438" s="21" t="s">
        <v>1142</v>
      </c>
      <c r="C438" s="22" t="s">
        <v>407</v>
      </c>
      <c r="D438" s="7">
        <v>2024125104909</v>
      </c>
      <c r="E438" t="s">
        <v>705</v>
      </c>
      <c r="F438">
        <v>2</v>
      </c>
    </row>
    <row r="439" spans="1:6" ht="22.5" thickTop="1" thickBot="1" x14ac:dyDescent="0.3">
      <c r="A439" s="20">
        <v>3169</v>
      </c>
      <c r="B439" s="21" t="s">
        <v>1143</v>
      </c>
      <c r="C439" s="22" t="s">
        <v>407</v>
      </c>
      <c r="D439" s="7">
        <v>2024125104884</v>
      </c>
      <c r="E439" t="s">
        <v>705</v>
      </c>
      <c r="F439">
        <v>2</v>
      </c>
    </row>
    <row r="440" spans="1:6" ht="22.5" thickTop="1" thickBot="1" x14ac:dyDescent="0.3">
      <c r="A440" s="20">
        <v>3170</v>
      </c>
      <c r="B440" s="21" t="s">
        <v>1144</v>
      </c>
      <c r="C440" s="22" t="s">
        <v>407</v>
      </c>
      <c r="D440" s="7">
        <v>2024125104925</v>
      </c>
      <c r="E440" t="s">
        <v>705</v>
      </c>
      <c r="F440">
        <v>2</v>
      </c>
    </row>
    <row r="441" spans="1:6" ht="22.5" thickTop="1" thickBot="1" x14ac:dyDescent="0.3">
      <c r="A441" s="20">
        <v>3171</v>
      </c>
      <c r="B441" s="21" t="s">
        <v>1145</v>
      </c>
      <c r="C441" s="22" t="s">
        <v>407</v>
      </c>
      <c r="D441" s="7">
        <v>2024125104917</v>
      </c>
      <c r="E441" t="s">
        <v>705</v>
      </c>
      <c r="F441">
        <v>2</v>
      </c>
    </row>
    <row r="442" spans="1:6" ht="22.5" thickTop="1" thickBot="1" x14ac:dyDescent="0.3">
      <c r="A442" s="20">
        <v>3172</v>
      </c>
      <c r="B442" s="21" t="s">
        <v>1146</v>
      </c>
      <c r="C442" s="22" t="s">
        <v>407</v>
      </c>
      <c r="D442" s="7">
        <v>2024125104892</v>
      </c>
      <c r="E442" t="s">
        <v>705</v>
      </c>
      <c r="F442">
        <v>2</v>
      </c>
    </row>
    <row r="443" spans="1:6" ht="22.5" thickTop="1" thickBot="1" x14ac:dyDescent="0.3">
      <c r="A443" s="20">
        <v>3173</v>
      </c>
      <c r="B443" s="21" t="s">
        <v>1147</v>
      </c>
      <c r="C443" s="22" t="s">
        <v>407</v>
      </c>
      <c r="D443" s="7">
        <v>2024125104975</v>
      </c>
      <c r="E443" t="s">
        <v>705</v>
      </c>
      <c r="F443">
        <v>2</v>
      </c>
    </row>
    <row r="444" spans="1:6" ht="22.5" thickTop="1" thickBot="1" x14ac:dyDescent="0.3">
      <c r="A444" s="20">
        <v>3174</v>
      </c>
      <c r="B444" s="21" t="s">
        <v>1148</v>
      </c>
      <c r="C444" s="22" t="s">
        <v>407</v>
      </c>
      <c r="D444" s="7">
        <v>2024125104933</v>
      </c>
      <c r="E444" t="s">
        <v>705</v>
      </c>
      <c r="F444">
        <v>2</v>
      </c>
    </row>
    <row r="445" spans="1:6" ht="22.5" thickTop="1" thickBot="1" x14ac:dyDescent="0.3">
      <c r="A445" s="20">
        <v>3175</v>
      </c>
      <c r="B445" s="21" t="s">
        <v>1149</v>
      </c>
      <c r="C445" s="22" t="s">
        <v>407</v>
      </c>
      <c r="D445" s="7">
        <v>2024125105006</v>
      </c>
      <c r="E445" t="s">
        <v>705</v>
      </c>
      <c r="F445">
        <v>2</v>
      </c>
    </row>
    <row r="446" spans="1:6" ht="22.5" thickTop="1" thickBot="1" x14ac:dyDescent="0.3">
      <c r="A446" s="20">
        <v>3176</v>
      </c>
      <c r="B446" s="21" t="s">
        <v>1150</v>
      </c>
      <c r="C446" s="22" t="s">
        <v>407</v>
      </c>
      <c r="D446" s="7">
        <v>2024125104876</v>
      </c>
      <c r="E446" t="s">
        <v>705</v>
      </c>
      <c r="F446">
        <v>2</v>
      </c>
    </row>
    <row r="447" spans="1:6" ht="22.5" thickTop="1" thickBot="1" x14ac:dyDescent="0.3">
      <c r="A447" s="20">
        <v>3177</v>
      </c>
      <c r="B447" s="21" t="s">
        <v>1151</v>
      </c>
      <c r="C447" s="22" t="s">
        <v>407</v>
      </c>
      <c r="D447" s="7">
        <v>2024125104959</v>
      </c>
      <c r="E447" t="s">
        <v>705</v>
      </c>
      <c r="F447">
        <v>2</v>
      </c>
    </row>
    <row r="448" spans="1:6" ht="22.5" thickTop="1" thickBot="1" x14ac:dyDescent="0.3">
      <c r="A448" s="20">
        <v>3178</v>
      </c>
      <c r="B448" s="21" t="s">
        <v>1152</v>
      </c>
      <c r="C448" s="22" t="s">
        <v>407</v>
      </c>
      <c r="D448" s="7">
        <v>2024125104941</v>
      </c>
      <c r="E448" t="s">
        <v>705</v>
      </c>
      <c r="F448">
        <v>2</v>
      </c>
    </row>
    <row r="449" spans="1:6" ht="22.5" thickTop="1" thickBot="1" x14ac:dyDescent="0.3">
      <c r="A449" s="20">
        <v>3179</v>
      </c>
      <c r="B449" s="21" t="s">
        <v>1153</v>
      </c>
      <c r="C449" s="22" t="s">
        <v>407</v>
      </c>
      <c r="D449" s="7">
        <v>2024125104967</v>
      </c>
      <c r="E449" t="s">
        <v>705</v>
      </c>
      <c r="F449">
        <v>2</v>
      </c>
    </row>
    <row r="450" spans="1:6" ht="22.5" thickTop="1" thickBot="1" x14ac:dyDescent="0.3">
      <c r="A450" s="20">
        <v>3180</v>
      </c>
      <c r="B450" s="21" t="s">
        <v>1154</v>
      </c>
      <c r="C450" s="22" t="s">
        <v>407</v>
      </c>
      <c r="D450" s="7">
        <v>2024125104991</v>
      </c>
      <c r="E450" t="s">
        <v>705</v>
      </c>
      <c r="F450">
        <v>2</v>
      </c>
    </row>
    <row r="451" spans="1:6" ht="22.5" thickTop="1" thickBot="1" x14ac:dyDescent="0.3">
      <c r="A451" s="20">
        <v>3181</v>
      </c>
      <c r="B451" s="21" t="s">
        <v>1155</v>
      </c>
      <c r="C451" s="22" t="s">
        <v>407</v>
      </c>
      <c r="D451" s="7">
        <v>2024125105022</v>
      </c>
      <c r="E451" t="s">
        <v>705</v>
      </c>
      <c r="F451">
        <v>2</v>
      </c>
    </row>
    <row r="452" spans="1:6" ht="22.5" thickTop="1" thickBot="1" x14ac:dyDescent="0.3">
      <c r="A452" s="20">
        <v>3182</v>
      </c>
      <c r="B452" s="21" t="s">
        <v>1156</v>
      </c>
      <c r="C452" s="22" t="s">
        <v>407</v>
      </c>
      <c r="D452" s="7">
        <v>2024125105030</v>
      </c>
      <c r="E452" t="s">
        <v>705</v>
      </c>
      <c r="F452">
        <v>2</v>
      </c>
    </row>
    <row r="453" spans="1:6" ht="22.5" thickTop="1" thickBot="1" x14ac:dyDescent="0.3">
      <c r="A453" s="20">
        <v>3183</v>
      </c>
      <c r="B453" s="21" t="s">
        <v>1157</v>
      </c>
      <c r="C453" s="22" t="s">
        <v>407</v>
      </c>
      <c r="D453" s="7">
        <v>2024125105048</v>
      </c>
      <c r="E453" t="s">
        <v>705</v>
      </c>
      <c r="F453">
        <v>2</v>
      </c>
    </row>
    <row r="454" spans="1:6" ht="22.5" thickTop="1" thickBot="1" x14ac:dyDescent="0.3">
      <c r="A454" s="20">
        <v>3184</v>
      </c>
      <c r="B454" s="21" t="s">
        <v>1158</v>
      </c>
      <c r="C454" s="22" t="s">
        <v>407</v>
      </c>
      <c r="D454" s="7">
        <v>2024125105056</v>
      </c>
      <c r="E454" t="s">
        <v>705</v>
      </c>
      <c r="F454">
        <v>2</v>
      </c>
    </row>
    <row r="455" spans="1:6" ht="22.5" thickTop="1" thickBot="1" x14ac:dyDescent="0.3">
      <c r="A455" s="20">
        <v>3185</v>
      </c>
      <c r="B455" s="21" t="s">
        <v>1159</v>
      </c>
      <c r="C455" s="22" t="s">
        <v>407</v>
      </c>
      <c r="D455" s="7">
        <v>2024125105014</v>
      </c>
      <c r="E455" t="s">
        <v>705</v>
      </c>
      <c r="F455">
        <v>2</v>
      </c>
    </row>
    <row r="456" spans="1:6" ht="22.5" thickTop="1" thickBot="1" x14ac:dyDescent="0.3">
      <c r="A456" s="20">
        <v>3231</v>
      </c>
      <c r="B456" s="21" t="s">
        <v>1160</v>
      </c>
      <c r="C456" s="22" t="s">
        <v>407</v>
      </c>
      <c r="D456" s="7">
        <v>2024225103281</v>
      </c>
      <c r="E456" t="s">
        <v>705</v>
      </c>
      <c r="F456">
        <v>2</v>
      </c>
    </row>
    <row r="457" spans="1:6" ht="22.5" thickTop="1" thickBot="1" x14ac:dyDescent="0.3">
      <c r="A457" s="20">
        <v>3232</v>
      </c>
      <c r="B457" s="21" t="s">
        <v>1161</v>
      </c>
      <c r="C457" s="22" t="s">
        <v>407</v>
      </c>
      <c r="D457" s="7">
        <v>2024225102043</v>
      </c>
      <c r="E457" t="s">
        <v>705</v>
      </c>
      <c r="F457">
        <v>2</v>
      </c>
    </row>
    <row r="458" spans="1:6" ht="22.5" thickTop="1" thickBot="1" x14ac:dyDescent="0.3">
      <c r="A458" s="20">
        <v>3233</v>
      </c>
      <c r="B458" s="21" t="s">
        <v>1162</v>
      </c>
      <c r="C458" s="22" t="s">
        <v>407</v>
      </c>
      <c r="D458" s="7">
        <v>2024225103265</v>
      </c>
      <c r="E458" t="s">
        <v>705</v>
      </c>
      <c r="F458">
        <v>2</v>
      </c>
    </row>
    <row r="459" spans="1:6" ht="22.5" thickTop="1" thickBot="1" x14ac:dyDescent="0.3">
      <c r="A459" s="20">
        <v>3234</v>
      </c>
      <c r="B459" s="21" t="s">
        <v>1163</v>
      </c>
      <c r="C459" s="22" t="s">
        <v>407</v>
      </c>
      <c r="D459" s="7">
        <v>2024225103299</v>
      </c>
      <c r="E459" t="s">
        <v>705</v>
      </c>
      <c r="F459">
        <v>2</v>
      </c>
    </row>
    <row r="460" spans="1:6" ht="22.5" thickTop="1" thickBot="1" x14ac:dyDescent="0.3">
      <c r="A460" s="20">
        <v>3235</v>
      </c>
      <c r="B460" s="21" t="s">
        <v>1164</v>
      </c>
      <c r="C460" s="22" t="s">
        <v>407</v>
      </c>
      <c r="D460" s="7">
        <v>2024225103306</v>
      </c>
      <c r="E460" t="s">
        <v>705</v>
      </c>
      <c r="F460">
        <v>2</v>
      </c>
    </row>
    <row r="461" spans="1:6" ht="22.5" thickTop="1" thickBot="1" x14ac:dyDescent="0.3">
      <c r="A461" s="20">
        <v>3236</v>
      </c>
      <c r="B461" s="21" t="s">
        <v>1165</v>
      </c>
      <c r="C461" s="22" t="s">
        <v>407</v>
      </c>
      <c r="D461" s="7">
        <v>2024225103273</v>
      </c>
      <c r="E461" t="s">
        <v>705</v>
      </c>
      <c r="F461">
        <v>2</v>
      </c>
    </row>
    <row r="462" spans="1:6" ht="22.5" thickTop="1" thickBot="1" x14ac:dyDescent="0.3">
      <c r="A462" s="20">
        <v>3304</v>
      </c>
      <c r="B462" s="21" t="s">
        <v>1166</v>
      </c>
      <c r="C462" s="22" t="s">
        <v>206</v>
      </c>
      <c r="D462" s="7">
        <v>2024125105197</v>
      </c>
      <c r="E462" t="s">
        <v>705</v>
      </c>
      <c r="F462">
        <v>2</v>
      </c>
    </row>
    <row r="463" spans="1:6" ht="22.5" thickTop="1" thickBot="1" x14ac:dyDescent="0.3">
      <c r="A463" s="20">
        <v>3305</v>
      </c>
      <c r="B463" s="21" t="s">
        <v>1167</v>
      </c>
      <c r="C463" s="22" t="s">
        <v>206</v>
      </c>
      <c r="D463" s="7">
        <v>2024125105204</v>
      </c>
      <c r="E463" t="s">
        <v>705</v>
      </c>
      <c r="F463">
        <v>2</v>
      </c>
    </row>
    <row r="464" spans="1:6" ht="22.5" thickTop="1" thickBot="1" x14ac:dyDescent="0.3">
      <c r="A464" s="20">
        <v>3306</v>
      </c>
      <c r="B464" s="21" t="s">
        <v>1168</v>
      </c>
      <c r="C464" s="22" t="s">
        <v>206</v>
      </c>
      <c r="D464" s="7">
        <v>2024225101805</v>
      </c>
      <c r="E464" t="s">
        <v>705</v>
      </c>
      <c r="F464">
        <v>2</v>
      </c>
    </row>
    <row r="465" spans="1:6" ht="22.5" thickTop="1" thickBot="1" x14ac:dyDescent="0.3">
      <c r="A465" s="20">
        <v>3313</v>
      </c>
      <c r="B465" s="21" t="s">
        <v>1169</v>
      </c>
      <c r="C465" s="22" t="s">
        <v>206</v>
      </c>
      <c r="D465" s="7">
        <v>2024325111473</v>
      </c>
      <c r="E465" t="s">
        <v>705</v>
      </c>
      <c r="F465">
        <v>2</v>
      </c>
    </row>
    <row r="466" spans="1:6" ht="22.5" thickTop="1" thickBot="1" x14ac:dyDescent="0.3">
      <c r="A466" s="20">
        <v>3316</v>
      </c>
      <c r="B466" s="21" t="s">
        <v>1170</v>
      </c>
      <c r="C466" s="22" t="s">
        <v>206</v>
      </c>
      <c r="D466" s="7">
        <v>2024125105212</v>
      </c>
      <c r="E466" t="s">
        <v>705</v>
      </c>
      <c r="F466">
        <v>2</v>
      </c>
    </row>
    <row r="467" spans="1:6" ht="22.5" thickTop="1" thickBot="1" x14ac:dyDescent="0.3">
      <c r="A467" s="20">
        <v>3317</v>
      </c>
      <c r="B467" s="21" t="s">
        <v>1171</v>
      </c>
      <c r="C467" s="22" t="s">
        <v>206</v>
      </c>
      <c r="D467" s="7">
        <v>2024225103314</v>
      </c>
      <c r="E467" t="s">
        <v>705</v>
      </c>
      <c r="F467">
        <v>2</v>
      </c>
    </row>
    <row r="468" spans="1:6" ht="22.5" thickTop="1" thickBot="1" x14ac:dyDescent="0.3">
      <c r="A468" s="20">
        <v>50831</v>
      </c>
      <c r="B468" s="25" t="s">
        <v>1172</v>
      </c>
      <c r="C468" s="22" t="s">
        <v>407</v>
      </c>
      <c r="D468" s="7">
        <v>2024327302880</v>
      </c>
      <c r="E468" t="s">
        <v>705</v>
      </c>
      <c r="F468">
        <v>2</v>
      </c>
    </row>
    <row r="469" spans="1:6" ht="22.5" thickTop="1" thickBot="1" x14ac:dyDescent="0.3">
      <c r="A469" s="20">
        <v>50832</v>
      </c>
      <c r="B469" s="25" t="s">
        <v>1173</v>
      </c>
      <c r="C469" s="22" t="s">
        <v>407</v>
      </c>
      <c r="D469" s="7">
        <v>2024327302658</v>
      </c>
      <c r="E469" t="s">
        <v>705</v>
      </c>
      <c r="F469">
        <v>2</v>
      </c>
    </row>
    <row r="470" spans="1:6" ht="22.5" thickTop="1" thickBot="1" x14ac:dyDescent="0.3">
      <c r="A470" s="20">
        <v>50833</v>
      </c>
      <c r="B470" s="25" t="s">
        <v>1174</v>
      </c>
      <c r="C470" s="22" t="s">
        <v>407</v>
      </c>
      <c r="D470" s="7">
        <v>2024327302905</v>
      </c>
      <c r="E470" t="s">
        <v>705</v>
      </c>
      <c r="F470">
        <v>2</v>
      </c>
    </row>
    <row r="471" spans="1:6" ht="22.5" thickTop="1" thickBot="1" x14ac:dyDescent="0.3">
      <c r="A471" s="20">
        <v>50834</v>
      </c>
      <c r="B471" s="25" t="s">
        <v>1175</v>
      </c>
      <c r="C471" s="22" t="s">
        <v>407</v>
      </c>
      <c r="D471" s="7">
        <v>2024327302533</v>
      </c>
      <c r="E471" t="s">
        <v>705</v>
      </c>
      <c r="F471">
        <v>2</v>
      </c>
    </row>
    <row r="472" spans="1:6" ht="22.5" thickTop="1" thickBot="1" x14ac:dyDescent="0.3">
      <c r="A472" s="20">
        <v>50835</v>
      </c>
      <c r="B472" s="25" t="s">
        <v>1176</v>
      </c>
      <c r="C472" s="22" t="s">
        <v>407</v>
      </c>
      <c r="D472" s="7">
        <v>2024327302567</v>
      </c>
      <c r="E472" t="s">
        <v>705</v>
      </c>
      <c r="F472">
        <v>2</v>
      </c>
    </row>
    <row r="473" spans="1:6" ht="22.5" thickTop="1" thickBot="1" x14ac:dyDescent="0.3">
      <c r="A473" s="20">
        <v>50836</v>
      </c>
      <c r="B473" s="25" t="s">
        <v>1177</v>
      </c>
      <c r="C473" s="22" t="s">
        <v>407</v>
      </c>
      <c r="D473" s="7">
        <v>2024327302517</v>
      </c>
      <c r="E473" t="s">
        <v>705</v>
      </c>
      <c r="F473">
        <v>2</v>
      </c>
    </row>
    <row r="474" spans="1:6" ht="22.5" thickTop="1" thickBot="1" x14ac:dyDescent="0.3">
      <c r="A474" s="20">
        <v>50837</v>
      </c>
      <c r="B474" s="25" t="s">
        <v>1178</v>
      </c>
      <c r="C474" s="22" t="s">
        <v>407</v>
      </c>
      <c r="D474" s="7">
        <v>2024327302608</v>
      </c>
      <c r="E474" t="s">
        <v>705</v>
      </c>
      <c r="F474">
        <v>2</v>
      </c>
    </row>
    <row r="475" spans="1:6" ht="22.5" thickTop="1" thickBot="1" x14ac:dyDescent="0.3">
      <c r="A475" s="20">
        <v>50838</v>
      </c>
      <c r="B475" s="25" t="s">
        <v>1179</v>
      </c>
      <c r="C475" s="22" t="s">
        <v>407</v>
      </c>
      <c r="D475" s="7">
        <v>2024327302814</v>
      </c>
      <c r="E475" t="s">
        <v>705</v>
      </c>
      <c r="F475">
        <v>2</v>
      </c>
    </row>
    <row r="476" spans="1:6" ht="22.5" thickTop="1" thickBot="1" x14ac:dyDescent="0.3">
      <c r="A476" s="20">
        <v>50839</v>
      </c>
      <c r="B476" s="25" t="s">
        <v>1180</v>
      </c>
      <c r="C476" s="22" t="s">
        <v>407</v>
      </c>
      <c r="D476" s="7">
        <v>2024327302723</v>
      </c>
      <c r="E476" t="s">
        <v>705</v>
      </c>
      <c r="F476">
        <v>2</v>
      </c>
    </row>
    <row r="477" spans="1:6" ht="22.5" thickTop="1" thickBot="1" x14ac:dyDescent="0.3">
      <c r="A477" s="20">
        <v>50841</v>
      </c>
      <c r="B477" s="25" t="s">
        <v>1181</v>
      </c>
      <c r="C477" s="22" t="s">
        <v>407</v>
      </c>
      <c r="D477" s="7">
        <v>2024327302559</v>
      </c>
      <c r="E477" t="s">
        <v>705</v>
      </c>
      <c r="F477">
        <v>2</v>
      </c>
    </row>
    <row r="478" spans="1:6" ht="22.5" thickTop="1" thickBot="1" x14ac:dyDescent="0.3">
      <c r="A478" s="20">
        <v>50842</v>
      </c>
      <c r="B478" s="25" t="s">
        <v>1182</v>
      </c>
      <c r="C478" s="22" t="s">
        <v>407</v>
      </c>
      <c r="D478" s="7">
        <v>2024327302830</v>
      </c>
      <c r="E478" t="s">
        <v>705</v>
      </c>
      <c r="F478">
        <v>2</v>
      </c>
    </row>
    <row r="479" spans="1:6" ht="22.5" thickTop="1" thickBot="1" x14ac:dyDescent="0.3">
      <c r="A479" s="20">
        <v>50843</v>
      </c>
      <c r="B479" s="25" t="s">
        <v>1183</v>
      </c>
      <c r="C479" s="22" t="s">
        <v>407</v>
      </c>
      <c r="D479" s="7">
        <v>2024327302757</v>
      </c>
      <c r="E479" t="s">
        <v>705</v>
      </c>
      <c r="F479">
        <v>2</v>
      </c>
    </row>
    <row r="480" spans="1:6" ht="22.5" thickTop="1" thickBot="1" x14ac:dyDescent="0.3">
      <c r="A480" s="20">
        <v>50844</v>
      </c>
      <c r="B480" s="25" t="s">
        <v>1184</v>
      </c>
      <c r="C480" s="22" t="s">
        <v>407</v>
      </c>
      <c r="D480" s="7">
        <v>2024327302864</v>
      </c>
      <c r="E480" t="s">
        <v>705</v>
      </c>
      <c r="F480">
        <v>2</v>
      </c>
    </row>
    <row r="481" spans="1:6" ht="22.5" thickTop="1" thickBot="1" x14ac:dyDescent="0.3">
      <c r="A481" s="20">
        <v>50845</v>
      </c>
      <c r="B481" s="25" t="s">
        <v>1185</v>
      </c>
      <c r="C481" s="22" t="s">
        <v>407</v>
      </c>
      <c r="D481" s="7">
        <v>2024327302632</v>
      </c>
      <c r="E481" t="s">
        <v>705</v>
      </c>
      <c r="F481">
        <v>2</v>
      </c>
    </row>
    <row r="482" spans="1:6" ht="22.5" thickTop="1" thickBot="1" x14ac:dyDescent="0.3">
      <c r="A482" s="20">
        <v>50846</v>
      </c>
      <c r="B482" s="25" t="s">
        <v>1186</v>
      </c>
      <c r="C482" s="22" t="s">
        <v>407</v>
      </c>
      <c r="D482" s="7">
        <v>2024327302872</v>
      </c>
      <c r="E482" t="s">
        <v>705</v>
      </c>
      <c r="F482">
        <v>2</v>
      </c>
    </row>
    <row r="483" spans="1:6" ht="22.5" thickTop="1" thickBot="1" x14ac:dyDescent="0.3">
      <c r="A483" s="20">
        <v>50847</v>
      </c>
      <c r="B483" s="25" t="s">
        <v>1187</v>
      </c>
      <c r="C483" s="22" t="s">
        <v>407</v>
      </c>
      <c r="D483" s="7">
        <v>2024327302898</v>
      </c>
      <c r="E483" t="s">
        <v>705</v>
      </c>
      <c r="F483">
        <v>2</v>
      </c>
    </row>
    <row r="484" spans="1:6" ht="22.5" thickTop="1" thickBot="1" x14ac:dyDescent="0.3">
      <c r="A484" s="20">
        <v>50848</v>
      </c>
      <c r="B484" s="25" t="s">
        <v>1188</v>
      </c>
      <c r="C484" s="22" t="s">
        <v>407</v>
      </c>
      <c r="D484" s="7">
        <v>2024327302666</v>
      </c>
      <c r="E484" t="s">
        <v>705</v>
      </c>
      <c r="F484">
        <v>2</v>
      </c>
    </row>
    <row r="485" spans="1:6" ht="22.5" thickTop="1" thickBot="1" x14ac:dyDescent="0.3">
      <c r="A485" s="20">
        <v>50849</v>
      </c>
      <c r="B485" s="25" t="s">
        <v>1189</v>
      </c>
      <c r="C485" s="22" t="s">
        <v>407</v>
      </c>
      <c r="D485" s="7">
        <v>2024327302591</v>
      </c>
      <c r="E485" t="s">
        <v>705</v>
      </c>
      <c r="F485">
        <v>2</v>
      </c>
    </row>
    <row r="486" spans="1:6" ht="22.5" thickTop="1" thickBot="1" x14ac:dyDescent="0.3">
      <c r="A486" s="20">
        <v>50850</v>
      </c>
      <c r="B486" s="25" t="s">
        <v>1190</v>
      </c>
      <c r="C486" s="22" t="s">
        <v>407</v>
      </c>
      <c r="D486" s="7">
        <v>2024327302731</v>
      </c>
      <c r="E486" t="s">
        <v>705</v>
      </c>
      <c r="F486">
        <v>2</v>
      </c>
    </row>
    <row r="487" spans="1:6" ht="22.5" thickTop="1" thickBot="1" x14ac:dyDescent="0.3">
      <c r="A487" s="20">
        <v>50851</v>
      </c>
      <c r="B487" s="25" t="s">
        <v>1191</v>
      </c>
      <c r="C487" s="22" t="s">
        <v>407</v>
      </c>
      <c r="D487" s="7">
        <v>2024327302806</v>
      </c>
      <c r="E487" t="s">
        <v>705</v>
      </c>
      <c r="F487">
        <v>2</v>
      </c>
    </row>
    <row r="488" spans="1:6" ht="22.5" thickTop="1" thickBot="1" x14ac:dyDescent="0.3">
      <c r="A488" s="20">
        <v>50852</v>
      </c>
      <c r="B488" s="25" t="s">
        <v>1192</v>
      </c>
      <c r="C488" s="22" t="s">
        <v>407</v>
      </c>
      <c r="D488" s="7">
        <v>2024327302385</v>
      </c>
      <c r="E488" t="s">
        <v>705</v>
      </c>
      <c r="F488">
        <v>2</v>
      </c>
    </row>
    <row r="489" spans="1:6" ht="22.5" thickTop="1" thickBot="1" x14ac:dyDescent="0.3">
      <c r="A489" s="20">
        <v>50853</v>
      </c>
      <c r="B489" s="25" t="s">
        <v>1193</v>
      </c>
      <c r="C489" s="22" t="s">
        <v>407</v>
      </c>
      <c r="D489" s="7">
        <v>2024327302616</v>
      </c>
      <c r="E489" t="s">
        <v>705</v>
      </c>
      <c r="F489">
        <v>2</v>
      </c>
    </row>
    <row r="490" spans="1:6" ht="22.5" thickTop="1" thickBot="1" x14ac:dyDescent="0.3">
      <c r="A490" s="20">
        <v>50854</v>
      </c>
      <c r="B490" s="25" t="s">
        <v>1194</v>
      </c>
      <c r="C490" s="22" t="s">
        <v>407</v>
      </c>
      <c r="D490" s="7">
        <v>2024327302400</v>
      </c>
      <c r="E490" t="s">
        <v>705</v>
      </c>
      <c r="F490">
        <v>2</v>
      </c>
    </row>
    <row r="491" spans="1:6" ht="22.5" thickTop="1" thickBot="1" x14ac:dyDescent="0.3">
      <c r="A491" s="20">
        <v>50855</v>
      </c>
      <c r="B491" s="25" t="s">
        <v>1195</v>
      </c>
      <c r="C491" s="22" t="s">
        <v>407</v>
      </c>
      <c r="D491" s="7">
        <v>2024327302848</v>
      </c>
      <c r="E491" t="s">
        <v>705</v>
      </c>
      <c r="F491">
        <v>2</v>
      </c>
    </row>
    <row r="492" spans="1:6" ht="22.5" thickTop="1" thickBot="1" x14ac:dyDescent="0.3">
      <c r="A492" s="20">
        <v>50856</v>
      </c>
      <c r="B492" s="25" t="s">
        <v>1196</v>
      </c>
      <c r="C492" s="22" t="s">
        <v>407</v>
      </c>
      <c r="D492" s="7">
        <v>2024327302541</v>
      </c>
      <c r="E492" t="s">
        <v>705</v>
      </c>
      <c r="F492">
        <v>2</v>
      </c>
    </row>
    <row r="493" spans="1:6" ht="22.5" thickTop="1" thickBot="1" x14ac:dyDescent="0.3">
      <c r="A493" s="20">
        <v>50857</v>
      </c>
      <c r="B493" s="25" t="s">
        <v>1197</v>
      </c>
      <c r="C493" s="22" t="s">
        <v>407</v>
      </c>
      <c r="D493" s="7">
        <v>2024327302682</v>
      </c>
      <c r="E493" t="s">
        <v>705</v>
      </c>
      <c r="F493">
        <v>2</v>
      </c>
    </row>
    <row r="494" spans="1:6" ht="22.5" thickTop="1" thickBot="1" x14ac:dyDescent="0.3">
      <c r="A494" s="20">
        <v>50858</v>
      </c>
      <c r="B494" s="25" t="s">
        <v>1198</v>
      </c>
      <c r="C494" s="22" t="s">
        <v>407</v>
      </c>
      <c r="D494" s="7">
        <v>2024327302765</v>
      </c>
      <c r="E494" t="s">
        <v>705</v>
      </c>
      <c r="F494">
        <v>2</v>
      </c>
    </row>
    <row r="495" spans="1:6" ht="22.5" thickTop="1" thickBot="1" x14ac:dyDescent="0.3">
      <c r="A495" s="20">
        <v>50859</v>
      </c>
      <c r="B495" s="25" t="s">
        <v>1199</v>
      </c>
      <c r="C495" s="22" t="s">
        <v>407</v>
      </c>
      <c r="D495" s="7">
        <v>2024327302525</v>
      </c>
      <c r="E495" t="s">
        <v>705</v>
      </c>
      <c r="F495">
        <v>2</v>
      </c>
    </row>
    <row r="496" spans="1:6" ht="22.5" thickTop="1" thickBot="1" x14ac:dyDescent="0.3">
      <c r="A496" s="20">
        <v>50860</v>
      </c>
      <c r="B496" s="25" t="s">
        <v>1200</v>
      </c>
      <c r="C496" s="22" t="s">
        <v>407</v>
      </c>
      <c r="D496" s="7">
        <v>2024327302947</v>
      </c>
      <c r="E496" t="s">
        <v>705</v>
      </c>
      <c r="F496">
        <v>2</v>
      </c>
    </row>
    <row r="497" spans="1:6" ht="22.5" thickTop="1" thickBot="1" x14ac:dyDescent="0.3">
      <c r="A497" s="20">
        <v>50861</v>
      </c>
      <c r="B497" s="25" t="s">
        <v>1201</v>
      </c>
      <c r="C497" s="22" t="s">
        <v>407</v>
      </c>
      <c r="D497" s="7">
        <v>2024327302799</v>
      </c>
      <c r="E497" t="s">
        <v>705</v>
      </c>
      <c r="F497">
        <v>2</v>
      </c>
    </row>
    <row r="498" spans="1:6" ht="22.5" thickTop="1" thickBot="1" x14ac:dyDescent="0.3">
      <c r="A498" s="20">
        <v>50862</v>
      </c>
      <c r="B498" s="25" t="s">
        <v>1202</v>
      </c>
      <c r="C498" s="22" t="s">
        <v>407</v>
      </c>
      <c r="D498" s="7">
        <v>2024327302640</v>
      </c>
      <c r="E498" t="s">
        <v>705</v>
      </c>
      <c r="F498">
        <v>2</v>
      </c>
    </row>
    <row r="499" spans="1:6" ht="22.5" thickTop="1" thickBot="1" x14ac:dyDescent="0.3">
      <c r="A499" s="20">
        <v>50863</v>
      </c>
      <c r="B499" s="25" t="s">
        <v>1203</v>
      </c>
      <c r="C499" s="22" t="s">
        <v>407</v>
      </c>
      <c r="D499" s="7">
        <v>2024327302575</v>
      </c>
      <c r="E499" t="s">
        <v>705</v>
      </c>
      <c r="F499">
        <v>2</v>
      </c>
    </row>
    <row r="500" spans="1:6" ht="22.5" thickTop="1" thickBot="1" x14ac:dyDescent="0.3">
      <c r="A500" s="20">
        <v>50864</v>
      </c>
      <c r="B500" s="25" t="s">
        <v>1204</v>
      </c>
      <c r="C500" s="22" t="s">
        <v>407</v>
      </c>
      <c r="D500" s="7">
        <v>2024327302509</v>
      </c>
      <c r="E500" t="s">
        <v>705</v>
      </c>
      <c r="F500">
        <v>2</v>
      </c>
    </row>
    <row r="501" spans="1:6" ht="22.5" thickTop="1" thickBot="1" x14ac:dyDescent="0.3">
      <c r="A501" s="20">
        <v>50865</v>
      </c>
      <c r="B501" s="25" t="s">
        <v>1205</v>
      </c>
      <c r="C501" s="22" t="s">
        <v>407</v>
      </c>
      <c r="D501" s="7">
        <v>2024327302707</v>
      </c>
      <c r="E501" t="s">
        <v>705</v>
      </c>
      <c r="F501">
        <v>2</v>
      </c>
    </row>
    <row r="502" spans="1:6" ht="22.5" thickTop="1" thickBot="1" x14ac:dyDescent="0.3">
      <c r="A502" s="20">
        <v>50866</v>
      </c>
      <c r="B502" s="25" t="s">
        <v>1206</v>
      </c>
      <c r="C502" s="22" t="s">
        <v>407</v>
      </c>
      <c r="D502" s="7">
        <v>2024327302822</v>
      </c>
      <c r="E502" t="s">
        <v>705</v>
      </c>
      <c r="F502">
        <v>2</v>
      </c>
    </row>
    <row r="503" spans="1:6" ht="22.5" thickTop="1" thickBot="1" x14ac:dyDescent="0.3">
      <c r="A503" s="20">
        <v>50867</v>
      </c>
      <c r="B503" s="25" t="s">
        <v>1207</v>
      </c>
      <c r="C503" s="22" t="s">
        <v>407</v>
      </c>
      <c r="D503" s="7">
        <v>2024327302492</v>
      </c>
      <c r="E503" t="s">
        <v>705</v>
      </c>
      <c r="F503">
        <v>2</v>
      </c>
    </row>
    <row r="504" spans="1:6" ht="22.5" thickTop="1" thickBot="1" x14ac:dyDescent="0.3">
      <c r="A504" s="20">
        <v>50868</v>
      </c>
      <c r="B504" s="25" t="s">
        <v>1208</v>
      </c>
      <c r="C504" s="22" t="s">
        <v>407</v>
      </c>
      <c r="D504" s="7">
        <v>2024327302913</v>
      </c>
      <c r="E504" t="s">
        <v>705</v>
      </c>
      <c r="F504">
        <v>2</v>
      </c>
    </row>
    <row r="505" spans="1:6" ht="22.5" thickTop="1" thickBot="1" x14ac:dyDescent="0.3">
      <c r="A505" s="20">
        <v>50869</v>
      </c>
      <c r="B505" s="25" t="s">
        <v>1209</v>
      </c>
      <c r="C505" s="22" t="s">
        <v>407</v>
      </c>
      <c r="D505" s="7">
        <v>2024227301015</v>
      </c>
      <c r="E505" t="s">
        <v>705</v>
      </c>
      <c r="F505">
        <v>2</v>
      </c>
    </row>
    <row r="506" spans="1:6" ht="22.5" thickTop="1" thickBot="1" x14ac:dyDescent="0.3">
      <c r="A506" s="20">
        <v>50870</v>
      </c>
      <c r="B506" s="25" t="s">
        <v>1210</v>
      </c>
      <c r="C506" s="22" t="s">
        <v>407</v>
      </c>
      <c r="D506" s="7">
        <v>2024227301429</v>
      </c>
      <c r="E506" t="s">
        <v>705</v>
      </c>
      <c r="F506">
        <v>2</v>
      </c>
    </row>
    <row r="507" spans="1:6" ht="22.5" thickTop="1" thickBot="1" x14ac:dyDescent="0.3">
      <c r="A507" s="20">
        <v>50871</v>
      </c>
      <c r="B507" s="25" t="s">
        <v>1211</v>
      </c>
      <c r="C507" s="22" t="s">
        <v>407</v>
      </c>
      <c r="D507" s="7">
        <v>2024227301007</v>
      </c>
      <c r="E507" t="s">
        <v>705</v>
      </c>
      <c r="F507">
        <v>2</v>
      </c>
    </row>
    <row r="508" spans="1:6" ht="22.5" thickTop="1" thickBot="1" x14ac:dyDescent="0.3">
      <c r="A508" s="20">
        <v>50872</v>
      </c>
      <c r="B508" s="25" t="s">
        <v>1212</v>
      </c>
      <c r="C508" s="22" t="s">
        <v>407</v>
      </c>
      <c r="D508" s="7">
        <v>2024227300869</v>
      </c>
      <c r="E508" t="s">
        <v>705</v>
      </c>
      <c r="F508">
        <v>2</v>
      </c>
    </row>
    <row r="509" spans="1:6" ht="22.5" thickTop="1" thickBot="1" x14ac:dyDescent="0.3">
      <c r="A509" s="20">
        <v>50873</v>
      </c>
      <c r="B509" s="25" t="s">
        <v>1213</v>
      </c>
      <c r="C509" s="22" t="s">
        <v>407</v>
      </c>
      <c r="D509" s="7">
        <v>2024227301304</v>
      </c>
      <c r="E509" t="s">
        <v>705</v>
      </c>
      <c r="F509">
        <v>2</v>
      </c>
    </row>
    <row r="510" spans="1:6" ht="22.5" thickTop="1" thickBot="1" x14ac:dyDescent="0.3">
      <c r="A510" s="20">
        <v>50874</v>
      </c>
      <c r="B510" s="25" t="s">
        <v>1214</v>
      </c>
      <c r="C510" s="22" t="s">
        <v>407</v>
      </c>
      <c r="D510" s="7">
        <v>2024227301114</v>
      </c>
      <c r="E510" t="s">
        <v>705</v>
      </c>
      <c r="F510">
        <v>2</v>
      </c>
    </row>
    <row r="511" spans="1:6" ht="22.5" thickTop="1" thickBot="1" x14ac:dyDescent="0.3">
      <c r="A511" s="20">
        <v>50875</v>
      </c>
      <c r="B511" s="25" t="s">
        <v>1215</v>
      </c>
      <c r="C511" s="22" t="s">
        <v>407</v>
      </c>
      <c r="D511" s="7">
        <v>2024227300819</v>
      </c>
      <c r="E511" t="s">
        <v>705</v>
      </c>
      <c r="F511">
        <v>2</v>
      </c>
    </row>
    <row r="512" spans="1:6" ht="22.5" thickTop="1" thickBot="1" x14ac:dyDescent="0.3">
      <c r="A512" s="20">
        <v>50876</v>
      </c>
      <c r="B512" s="25" t="s">
        <v>1216</v>
      </c>
      <c r="C512" s="22" t="s">
        <v>407</v>
      </c>
      <c r="D512" s="7">
        <v>2024227301544</v>
      </c>
      <c r="E512" t="s">
        <v>705</v>
      </c>
      <c r="F512">
        <v>2</v>
      </c>
    </row>
    <row r="513" spans="1:6" ht="22.5" thickTop="1" thickBot="1" x14ac:dyDescent="0.3">
      <c r="A513" s="20">
        <v>50877</v>
      </c>
      <c r="B513" s="25" t="s">
        <v>1217</v>
      </c>
      <c r="C513" s="22" t="s">
        <v>407</v>
      </c>
      <c r="D513" s="7">
        <v>2024227301528</v>
      </c>
      <c r="E513" t="s">
        <v>705</v>
      </c>
      <c r="F513">
        <v>2</v>
      </c>
    </row>
    <row r="514" spans="1:6" ht="22.5" thickTop="1" thickBot="1" x14ac:dyDescent="0.3">
      <c r="A514" s="20">
        <v>50878</v>
      </c>
      <c r="B514" s="25" t="s">
        <v>1218</v>
      </c>
      <c r="C514" s="22" t="s">
        <v>407</v>
      </c>
      <c r="D514" s="7">
        <v>2024227300744</v>
      </c>
      <c r="E514" t="s">
        <v>705</v>
      </c>
      <c r="F514">
        <v>2</v>
      </c>
    </row>
    <row r="515" spans="1:6" ht="22.5" thickTop="1" thickBot="1" x14ac:dyDescent="0.3">
      <c r="A515" s="20">
        <v>50879</v>
      </c>
      <c r="B515" s="25" t="s">
        <v>1219</v>
      </c>
      <c r="C515" s="22" t="s">
        <v>407</v>
      </c>
      <c r="D515" s="7">
        <v>2024227300851</v>
      </c>
      <c r="E515" t="s">
        <v>705</v>
      </c>
      <c r="F515">
        <v>2</v>
      </c>
    </row>
    <row r="516" spans="1:6" ht="22.5" thickTop="1" thickBot="1" x14ac:dyDescent="0.3">
      <c r="A516" s="20">
        <v>50880</v>
      </c>
      <c r="B516" s="25" t="s">
        <v>1220</v>
      </c>
      <c r="C516" s="22" t="s">
        <v>407</v>
      </c>
      <c r="D516" s="7">
        <v>2024227301586</v>
      </c>
      <c r="E516" t="s">
        <v>705</v>
      </c>
      <c r="F516">
        <v>2</v>
      </c>
    </row>
    <row r="517" spans="1:6" ht="22.5" thickTop="1" thickBot="1" x14ac:dyDescent="0.3">
      <c r="A517" s="20">
        <v>50881</v>
      </c>
      <c r="B517" s="25" t="s">
        <v>1221</v>
      </c>
      <c r="C517" s="22" t="s">
        <v>407</v>
      </c>
      <c r="D517" s="7">
        <v>2024227301601</v>
      </c>
      <c r="E517" t="s">
        <v>705</v>
      </c>
      <c r="F517">
        <v>2</v>
      </c>
    </row>
    <row r="518" spans="1:6" ht="22.5" thickTop="1" thickBot="1" x14ac:dyDescent="0.3">
      <c r="A518" s="20">
        <v>50882</v>
      </c>
      <c r="B518" s="25" t="s">
        <v>1222</v>
      </c>
      <c r="C518" s="22" t="s">
        <v>407</v>
      </c>
      <c r="D518" s="7">
        <v>2024227300843</v>
      </c>
      <c r="E518" t="s">
        <v>705</v>
      </c>
      <c r="F518">
        <v>2</v>
      </c>
    </row>
    <row r="519" spans="1:6" ht="22.5" thickTop="1" thickBot="1" x14ac:dyDescent="0.3">
      <c r="A519" s="20">
        <v>50883</v>
      </c>
      <c r="B519" s="25" t="s">
        <v>1223</v>
      </c>
      <c r="C519" s="22" t="s">
        <v>407</v>
      </c>
      <c r="D519" s="7">
        <v>2024227300984</v>
      </c>
      <c r="E519" t="s">
        <v>705</v>
      </c>
      <c r="F519">
        <v>2</v>
      </c>
    </row>
    <row r="520" spans="1:6" ht="22.5" thickTop="1" thickBot="1" x14ac:dyDescent="0.3">
      <c r="A520" s="20">
        <v>50884</v>
      </c>
      <c r="B520" s="25" t="s">
        <v>1224</v>
      </c>
      <c r="C520" s="22" t="s">
        <v>407</v>
      </c>
      <c r="D520" s="7">
        <v>2024227300695</v>
      </c>
      <c r="E520" t="s">
        <v>705</v>
      </c>
      <c r="F520">
        <v>2</v>
      </c>
    </row>
    <row r="521" spans="1:6" ht="22.5" thickTop="1" thickBot="1" x14ac:dyDescent="0.3">
      <c r="A521" s="20">
        <v>50885</v>
      </c>
      <c r="B521" s="25" t="s">
        <v>1225</v>
      </c>
      <c r="C521" s="22" t="s">
        <v>407</v>
      </c>
      <c r="D521" s="7">
        <v>2024227301445</v>
      </c>
      <c r="E521" t="s">
        <v>705</v>
      </c>
      <c r="F521">
        <v>2</v>
      </c>
    </row>
    <row r="522" spans="1:6" ht="22.5" thickTop="1" thickBot="1" x14ac:dyDescent="0.3">
      <c r="A522" s="20">
        <v>50886</v>
      </c>
      <c r="B522" s="25" t="s">
        <v>1226</v>
      </c>
      <c r="C522" s="22" t="s">
        <v>407</v>
      </c>
      <c r="D522" s="7">
        <v>2024227300702</v>
      </c>
      <c r="E522" t="s">
        <v>705</v>
      </c>
      <c r="F522">
        <v>2</v>
      </c>
    </row>
    <row r="523" spans="1:6" ht="22.5" thickTop="1" thickBot="1" x14ac:dyDescent="0.3">
      <c r="A523" s="20">
        <v>50887</v>
      </c>
      <c r="B523" s="25" t="s">
        <v>1227</v>
      </c>
      <c r="C523" s="22" t="s">
        <v>407</v>
      </c>
      <c r="D523" s="7">
        <v>2024227301388</v>
      </c>
      <c r="E523" t="s">
        <v>705</v>
      </c>
      <c r="F523">
        <v>2</v>
      </c>
    </row>
    <row r="524" spans="1:6" ht="22.5" thickTop="1" thickBot="1" x14ac:dyDescent="0.3">
      <c r="A524" s="20">
        <v>50888</v>
      </c>
      <c r="B524" s="25" t="s">
        <v>1228</v>
      </c>
      <c r="C524" s="22" t="s">
        <v>407</v>
      </c>
      <c r="D524" s="7">
        <v>2024227301619</v>
      </c>
      <c r="E524" t="s">
        <v>705</v>
      </c>
      <c r="F524">
        <v>2</v>
      </c>
    </row>
    <row r="525" spans="1:6" ht="22.5" thickTop="1" thickBot="1" x14ac:dyDescent="0.3">
      <c r="A525" s="20">
        <v>50889</v>
      </c>
      <c r="B525" s="25" t="s">
        <v>1229</v>
      </c>
      <c r="C525" s="22" t="s">
        <v>407</v>
      </c>
      <c r="D525" s="7">
        <v>2024227301726</v>
      </c>
      <c r="E525" t="s">
        <v>705</v>
      </c>
      <c r="F525">
        <v>2</v>
      </c>
    </row>
    <row r="526" spans="1:6" ht="22.5" thickTop="1" thickBot="1" x14ac:dyDescent="0.3">
      <c r="A526" s="20">
        <v>50890</v>
      </c>
      <c r="B526" s="25" t="s">
        <v>1230</v>
      </c>
      <c r="C526" s="22" t="s">
        <v>407</v>
      </c>
      <c r="D526" s="7">
        <v>2024227301247</v>
      </c>
      <c r="E526" t="s">
        <v>705</v>
      </c>
      <c r="F526">
        <v>2</v>
      </c>
    </row>
    <row r="527" spans="1:6" ht="22.5" thickTop="1" thickBot="1" x14ac:dyDescent="0.3">
      <c r="A527" s="20">
        <v>50891</v>
      </c>
      <c r="B527" s="25" t="s">
        <v>1231</v>
      </c>
      <c r="C527" s="22" t="s">
        <v>407</v>
      </c>
      <c r="D527" s="7">
        <v>2024227301049</v>
      </c>
      <c r="E527" t="s">
        <v>705</v>
      </c>
      <c r="F527">
        <v>2</v>
      </c>
    </row>
    <row r="528" spans="1:6" ht="22.5" thickTop="1" thickBot="1" x14ac:dyDescent="0.3">
      <c r="A528" s="20">
        <v>50892</v>
      </c>
      <c r="B528" s="25" t="s">
        <v>1232</v>
      </c>
      <c r="C528" s="22" t="s">
        <v>407</v>
      </c>
      <c r="D528" s="7">
        <v>2024227301510</v>
      </c>
      <c r="E528" t="s">
        <v>705</v>
      </c>
      <c r="F528">
        <v>2</v>
      </c>
    </row>
    <row r="529" spans="1:6" ht="22.5" thickTop="1" thickBot="1" x14ac:dyDescent="0.3">
      <c r="A529" s="20">
        <v>50893</v>
      </c>
      <c r="B529" s="25" t="s">
        <v>1233</v>
      </c>
      <c r="C529" s="22" t="s">
        <v>407</v>
      </c>
      <c r="D529" s="7">
        <v>2024227301148</v>
      </c>
      <c r="E529" t="s">
        <v>705</v>
      </c>
      <c r="F529">
        <v>2</v>
      </c>
    </row>
    <row r="530" spans="1:6" ht="22.5" thickTop="1" thickBot="1" x14ac:dyDescent="0.3">
      <c r="A530" s="20">
        <v>50894</v>
      </c>
      <c r="B530" s="25" t="s">
        <v>1234</v>
      </c>
      <c r="C530" s="22" t="s">
        <v>407</v>
      </c>
      <c r="D530" s="7">
        <v>2024227301065</v>
      </c>
      <c r="E530" t="s">
        <v>705</v>
      </c>
      <c r="F530">
        <v>2</v>
      </c>
    </row>
    <row r="531" spans="1:6" ht="22.5" thickTop="1" thickBot="1" x14ac:dyDescent="0.3">
      <c r="A531" s="20">
        <v>50895</v>
      </c>
      <c r="B531" s="25" t="s">
        <v>1235</v>
      </c>
      <c r="C531" s="22" t="s">
        <v>407</v>
      </c>
      <c r="D531" s="7">
        <v>2024227301221</v>
      </c>
      <c r="E531" t="s">
        <v>705</v>
      </c>
      <c r="F531">
        <v>2</v>
      </c>
    </row>
    <row r="532" spans="1:6" ht="22.5" thickTop="1" thickBot="1" x14ac:dyDescent="0.3">
      <c r="A532" s="20">
        <v>50896</v>
      </c>
      <c r="B532" s="25" t="s">
        <v>1236</v>
      </c>
      <c r="C532" s="22" t="s">
        <v>407</v>
      </c>
      <c r="D532" s="7">
        <v>2024227300760</v>
      </c>
      <c r="E532" t="s">
        <v>705</v>
      </c>
      <c r="F532">
        <v>2</v>
      </c>
    </row>
    <row r="533" spans="1:6" ht="22.5" thickTop="1" thickBot="1" x14ac:dyDescent="0.3">
      <c r="A533" s="20">
        <v>50897</v>
      </c>
      <c r="B533" s="25" t="s">
        <v>1237</v>
      </c>
      <c r="C533" s="22" t="s">
        <v>407</v>
      </c>
      <c r="D533" s="7">
        <v>2024227300794</v>
      </c>
      <c r="E533" t="s">
        <v>705</v>
      </c>
      <c r="F533">
        <v>2</v>
      </c>
    </row>
    <row r="534" spans="1:6" ht="22.5" thickTop="1" thickBot="1" x14ac:dyDescent="0.3">
      <c r="A534" s="20">
        <v>50898</v>
      </c>
      <c r="B534" s="25" t="s">
        <v>1238</v>
      </c>
      <c r="C534" s="22" t="s">
        <v>407</v>
      </c>
      <c r="D534" s="7">
        <v>2024227301453</v>
      </c>
      <c r="E534" t="s">
        <v>705</v>
      </c>
      <c r="F534">
        <v>2</v>
      </c>
    </row>
    <row r="535" spans="1:6" ht="22.5" thickTop="1" thickBot="1" x14ac:dyDescent="0.3">
      <c r="A535" s="20">
        <v>50899</v>
      </c>
      <c r="B535" s="25" t="s">
        <v>1239</v>
      </c>
      <c r="C535" s="22" t="s">
        <v>407</v>
      </c>
      <c r="D535" s="7">
        <v>2024227301297</v>
      </c>
      <c r="E535" t="s">
        <v>705</v>
      </c>
      <c r="F535">
        <v>2</v>
      </c>
    </row>
    <row r="536" spans="1:6" ht="22.5" thickTop="1" thickBot="1" x14ac:dyDescent="0.3">
      <c r="A536" s="20">
        <v>50900</v>
      </c>
      <c r="B536" s="25" t="s">
        <v>1240</v>
      </c>
      <c r="C536" s="22" t="s">
        <v>407</v>
      </c>
      <c r="D536" s="7">
        <v>2024227301643</v>
      </c>
      <c r="E536" t="s">
        <v>705</v>
      </c>
      <c r="F536">
        <v>2</v>
      </c>
    </row>
    <row r="537" spans="1:6" ht="22.5" thickTop="1" thickBot="1" x14ac:dyDescent="0.3">
      <c r="A537" s="20">
        <v>50901</v>
      </c>
      <c r="B537" s="25" t="s">
        <v>1241</v>
      </c>
      <c r="C537" s="22" t="s">
        <v>407</v>
      </c>
      <c r="D537" s="7">
        <v>2024227301338</v>
      </c>
      <c r="E537" t="s">
        <v>705</v>
      </c>
      <c r="F537">
        <v>2</v>
      </c>
    </row>
    <row r="538" spans="1:6" ht="22.5" thickTop="1" thickBot="1" x14ac:dyDescent="0.3">
      <c r="A538" s="20">
        <v>50902</v>
      </c>
      <c r="B538" s="25" t="s">
        <v>1242</v>
      </c>
      <c r="C538" s="22" t="s">
        <v>407</v>
      </c>
      <c r="D538" s="7">
        <v>2024227301370</v>
      </c>
      <c r="E538" t="s">
        <v>705</v>
      </c>
      <c r="F538">
        <v>2</v>
      </c>
    </row>
    <row r="539" spans="1:6" ht="22.5" thickTop="1" thickBot="1" x14ac:dyDescent="0.3">
      <c r="A539" s="20">
        <v>50903</v>
      </c>
      <c r="B539" s="25" t="s">
        <v>1243</v>
      </c>
      <c r="C539" s="22" t="s">
        <v>407</v>
      </c>
      <c r="D539" s="7">
        <v>2024227301651</v>
      </c>
      <c r="E539" t="s">
        <v>705</v>
      </c>
      <c r="F539">
        <v>2</v>
      </c>
    </row>
    <row r="540" spans="1:6" ht="22.5" thickTop="1" thickBot="1" x14ac:dyDescent="0.3">
      <c r="A540" s="20">
        <v>50904</v>
      </c>
      <c r="B540" s="25" t="s">
        <v>1244</v>
      </c>
      <c r="C540" s="22" t="s">
        <v>407</v>
      </c>
      <c r="D540" s="7">
        <v>2024227301718</v>
      </c>
      <c r="E540" t="s">
        <v>705</v>
      </c>
      <c r="F540">
        <v>2</v>
      </c>
    </row>
    <row r="541" spans="1:6" ht="22.5" thickTop="1" thickBot="1" x14ac:dyDescent="0.3">
      <c r="A541" s="20">
        <v>50905</v>
      </c>
      <c r="B541" s="25" t="s">
        <v>1245</v>
      </c>
      <c r="C541" s="22" t="s">
        <v>407</v>
      </c>
      <c r="D541" s="7">
        <v>2024227300934</v>
      </c>
      <c r="E541" t="s">
        <v>705</v>
      </c>
      <c r="F541">
        <v>2</v>
      </c>
    </row>
    <row r="542" spans="1:6" ht="22.5" thickTop="1" thickBot="1" x14ac:dyDescent="0.3">
      <c r="A542" s="20">
        <v>50906</v>
      </c>
      <c r="B542" s="25" t="s">
        <v>1246</v>
      </c>
      <c r="C542" s="22" t="s">
        <v>407</v>
      </c>
      <c r="D542" s="7">
        <v>2024227301073</v>
      </c>
      <c r="E542" t="s">
        <v>705</v>
      </c>
      <c r="F542">
        <v>2</v>
      </c>
    </row>
    <row r="543" spans="1:6" ht="22.5" thickTop="1" thickBot="1" x14ac:dyDescent="0.3">
      <c r="A543" s="20">
        <v>50907</v>
      </c>
      <c r="B543" s="25" t="s">
        <v>1247</v>
      </c>
      <c r="C543" s="22" t="s">
        <v>407</v>
      </c>
      <c r="D543" s="7">
        <v>2024227301437</v>
      </c>
      <c r="E543" t="s">
        <v>705</v>
      </c>
      <c r="F543">
        <v>2</v>
      </c>
    </row>
    <row r="544" spans="1:6" ht="22.5" thickTop="1" thickBot="1" x14ac:dyDescent="0.3">
      <c r="A544" s="20">
        <v>50908</v>
      </c>
      <c r="B544" s="25" t="s">
        <v>1248</v>
      </c>
      <c r="C544" s="22" t="s">
        <v>407</v>
      </c>
      <c r="D544" s="7">
        <v>2024227301320</v>
      </c>
      <c r="E544" t="s">
        <v>705</v>
      </c>
      <c r="F544">
        <v>2</v>
      </c>
    </row>
    <row r="545" spans="1:6" ht="22.5" thickTop="1" thickBot="1" x14ac:dyDescent="0.3">
      <c r="A545" s="20">
        <v>50909</v>
      </c>
      <c r="B545" s="25" t="s">
        <v>1249</v>
      </c>
      <c r="C545" s="22" t="s">
        <v>407</v>
      </c>
      <c r="D545" s="7">
        <v>2024227301479</v>
      </c>
      <c r="E545" t="s">
        <v>705</v>
      </c>
      <c r="F545">
        <v>2</v>
      </c>
    </row>
    <row r="546" spans="1:6" ht="22.5" thickTop="1" thickBot="1" x14ac:dyDescent="0.3">
      <c r="A546" s="20">
        <v>50910</v>
      </c>
      <c r="B546" s="25" t="s">
        <v>1250</v>
      </c>
      <c r="C546" s="22" t="s">
        <v>407</v>
      </c>
      <c r="D546" s="7">
        <v>2024227301635</v>
      </c>
      <c r="E546" t="s">
        <v>705</v>
      </c>
      <c r="F546">
        <v>2</v>
      </c>
    </row>
    <row r="547" spans="1:6" ht="22.5" thickTop="1" thickBot="1" x14ac:dyDescent="0.3">
      <c r="A547" s="20">
        <v>50911</v>
      </c>
      <c r="B547" s="25" t="s">
        <v>1251</v>
      </c>
      <c r="C547" s="22" t="s">
        <v>407</v>
      </c>
      <c r="D547" s="7">
        <v>2024227301627</v>
      </c>
      <c r="E547" t="s">
        <v>705</v>
      </c>
      <c r="F547">
        <v>2</v>
      </c>
    </row>
    <row r="548" spans="1:6" ht="22.5" thickTop="1" thickBot="1" x14ac:dyDescent="0.3">
      <c r="A548" s="20">
        <v>50912</v>
      </c>
      <c r="B548" s="25" t="s">
        <v>1252</v>
      </c>
      <c r="C548" s="22" t="s">
        <v>407</v>
      </c>
      <c r="D548" s="7">
        <v>2024227301180</v>
      </c>
      <c r="E548" t="s">
        <v>705</v>
      </c>
      <c r="F548">
        <v>2</v>
      </c>
    </row>
    <row r="549" spans="1:6" ht="22.5" thickTop="1" thickBot="1" x14ac:dyDescent="0.3">
      <c r="A549" s="20">
        <v>50913</v>
      </c>
      <c r="B549" s="25" t="s">
        <v>1253</v>
      </c>
      <c r="C549" s="22" t="s">
        <v>407</v>
      </c>
      <c r="D549" s="7">
        <v>2024227301669</v>
      </c>
      <c r="E549" t="s">
        <v>705</v>
      </c>
      <c r="F549">
        <v>2</v>
      </c>
    </row>
    <row r="550" spans="1:6" ht="22.5" thickTop="1" thickBot="1" x14ac:dyDescent="0.3">
      <c r="A550" s="20">
        <v>50914</v>
      </c>
      <c r="B550" s="25" t="s">
        <v>1254</v>
      </c>
      <c r="C550" s="22" t="s">
        <v>407</v>
      </c>
      <c r="D550" s="7">
        <v>2024227301213</v>
      </c>
      <c r="E550" t="s">
        <v>705</v>
      </c>
      <c r="F550">
        <v>2</v>
      </c>
    </row>
    <row r="551" spans="1:6" ht="22.5" thickTop="1" thickBot="1" x14ac:dyDescent="0.3">
      <c r="A551" s="20">
        <v>50915</v>
      </c>
      <c r="B551" s="25" t="s">
        <v>1255</v>
      </c>
      <c r="C551" s="22" t="s">
        <v>407</v>
      </c>
      <c r="D551" s="7">
        <v>2024227300736</v>
      </c>
      <c r="E551" t="s">
        <v>705</v>
      </c>
      <c r="F551">
        <v>2</v>
      </c>
    </row>
    <row r="552" spans="1:6" ht="22.5" thickTop="1" thickBot="1" x14ac:dyDescent="0.3">
      <c r="A552" s="20">
        <v>50916</v>
      </c>
      <c r="B552" s="25" t="s">
        <v>1256</v>
      </c>
      <c r="C552" s="22" t="s">
        <v>407</v>
      </c>
      <c r="D552" s="7">
        <v>2024227300653</v>
      </c>
      <c r="E552" t="s">
        <v>705</v>
      </c>
      <c r="F552">
        <v>2</v>
      </c>
    </row>
    <row r="553" spans="1:6" ht="22.5" thickTop="1" thickBot="1" x14ac:dyDescent="0.3">
      <c r="A553" s="20">
        <v>50917</v>
      </c>
      <c r="B553" s="25" t="s">
        <v>1257</v>
      </c>
      <c r="C553" s="22" t="s">
        <v>407</v>
      </c>
      <c r="D553" s="7">
        <v>2024227301369</v>
      </c>
      <c r="E553" t="s">
        <v>705</v>
      </c>
      <c r="F553">
        <v>2</v>
      </c>
    </row>
    <row r="554" spans="1:6" ht="22.5" thickTop="1" thickBot="1" x14ac:dyDescent="0.3">
      <c r="A554" s="20">
        <v>50918</v>
      </c>
      <c r="B554" s="25" t="s">
        <v>1258</v>
      </c>
      <c r="C554" s="22" t="s">
        <v>407</v>
      </c>
      <c r="D554" s="7">
        <v>2024227301081</v>
      </c>
      <c r="E554" t="s">
        <v>705</v>
      </c>
      <c r="F554">
        <v>2</v>
      </c>
    </row>
    <row r="555" spans="1:6" ht="22.5" thickTop="1" thickBot="1" x14ac:dyDescent="0.3">
      <c r="A555" s="20">
        <v>50919</v>
      </c>
      <c r="B555" s="25" t="s">
        <v>1259</v>
      </c>
      <c r="C555" s="22" t="s">
        <v>407</v>
      </c>
      <c r="D555" s="7">
        <v>2024227301057</v>
      </c>
      <c r="E555" t="s">
        <v>705</v>
      </c>
      <c r="F555">
        <v>2</v>
      </c>
    </row>
    <row r="556" spans="1:6" ht="22.5" thickTop="1" thickBot="1" x14ac:dyDescent="0.3">
      <c r="A556" s="20">
        <v>50920</v>
      </c>
      <c r="B556" s="25" t="s">
        <v>1260</v>
      </c>
      <c r="C556" s="22" t="s">
        <v>407</v>
      </c>
      <c r="D556" s="7">
        <v>2024227300885</v>
      </c>
      <c r="E556" t="s">
        <v>705</v>
      </c>
      <c r="F556">
        <v>2</v>
      </c>
    </row>
    <row r="557" spans="1:6" ht="22.5" thickTop="1" thickBot="1" x14ac:dyDescent="0.3">
      <c r="A557" s="20">
        <v>50921</v>
      </c>
      <c r="B557" s="25" t="s">
        <v>1261</v>
      </c>
      <c r="C557" s="22" t="s">
        <v>407</v>
      </c>
      <c r="D557" s="7">
        <v>2024227300728</v>
      </c>
      <c r="E557" t="s">
        <v>705</v>
      </c>
      <c r="F557">
        <v>2</v>
      </c>
    </row>
    <row r="558" spans="1:6" ht="22.5" thickTop="1" thickBot="1" x14ac:dyDescent="0.3">
      <c r="A558" s="20">
        <v>50922</v>
      </c>
      <c r="B558" s="25" t="s">
        <v>1262</v>
      </c>
      <c r="C558" s="22" t="s">
        <v>407</v>
      </c>
      <c r="D558" s="7">
        <v>2024227301578</v>
      </c>
      <c r="E558" t="s">
        <v>705</v>
      </c>
      <c r="F558">
        <v>2</v>
      </c>
    </row>
    <row r="559" spans="1:6" ht="22.5" thickTop="1" thickBot="1" x14ac:dyDescent="0.3">
      <c r="A559" s="20">
        <v>50923</v>
      </c>
      <c r="B559" s="25" t="s">
        <v>1263</v>
      </c>
      <c r="C559" s="22" t="s">
        <v>407</v>
      </c>
      <c r="D559" s="7">
        <v>2024227301198</v>
      </c>
      <c r="E559" t="s">
        <v>705</v>
      </c>
      <c r="F559">
        <v>2</v>
      </c>
    </row>
    <row r="560" spans="1:6" ht="22.5" thickTop="1" thickBot="1" x14ac:dyDescent="0.3">
      <c r="A560" s="20">
        <v>50924</v>
      </c>
      <c r="B560" s="25" t="s">
        <v>1264</v>
      </c>
      <c r="C560" s="22" t="s">
        <v>407</v>
      </c>
      <c r="D560" s="7">
        <v>2024227300926</v>
      </c>
      <c r="E560" t="s">
        <v>705</v>
      </c>
      <c r="F560">
        <v>2</v>
      </c>
    </row>
    <row r="561" spans="1:6" ht="22.5" thickTop="1" thickBot="1" x14ac:dyDescent="0.3">
      <c r="A561" s="20">
        <v>50925</v>
      </c>
      <c r="B561" s="25" t="s">
        <v>1265</v>
      </c>
      <c r="C561" s="22" t="s">
        <v>407</v>
      </c>
      <c r="D561" s="7">
        <v>2024227301495</v>
      </c>
      <c r="E561" t="s">
        <v>705</v>
      </c>
      <c r="F561">
        <v>2</v>
      </c>
    </row>
    <row r="562" spans="1:6" ht="22.5" thickTop="1" thickBot="1" x14ac:dyDescent="0.3">
      <c r="A562" s="20">
        <v>50926</v>
      </c>
      <c r="B562" s="25" t="s">
        <v>1266</v>
      </c>
      <c r="C562" s="22" t="s">
        <v>407</v>
      </c>
      <c r="D562" s="7">
        <v>2024227300827</v>
      </c>
      <c r="E562" t="s">
        <v>705</v>
      </c>
      <c r="F562">
        <v>2</v>
      </c>
    </row>
    <row r="563" spans="1:6" ht="22.5" thickTop="1" thickBot="1" x14ac:dyDescent="0.3">
      <c r="A563" s="20">
        <v>50927</v>
      </c>
      <c r="B563" s="25" t="s">
        <v>1267</v>
      </c>
      <c r="C563" s="22" t="s">
        <v>407</v>
      </c>
      <c r="D563" s="7">
        <v>2024227301536</v>
      </c>
      <c r="E563" t="s">
        <v>705</v>
      </c>
      <c r="F563">
        <v>2</v>
      </c>
    </row>
    <row r="564" spans="1:6" ht="22.5" thickTop="1" thickBot="1" x14ac:dyDescent="0.3">
      <c r="A564" s="20">
        <v>50928</v>
      </c>
      <c r="B564" s="25" t="s">
        <v>1268</v>
      </c>
      <c r="C564" s="22" t="s">
        <v>407</v>
      </c>
      <c r="D564" s="7">
        <v>2024227301289</v>
      </c>
      <c r="E564" t="s">
        <v>705</v>
      </c>
      <c r="F564">
        <v>2</v>
      </c>
    </row>
    <row r="565" spans="1:6" ht="22.5" thickTop="1" thickBot="1" x14ac:dyDescent="0.3">
      <c r="A565" s="20">
        <v>50929</v>
      </c>
      <c r="B565" s="25" t="s">
        <v>1269</v>
      </c>
      <c r="C565" s="22" t="s">
        <v>407</v>
      </c>
      <c r="D565" s="7">
        <v>2024227300752</v>
      </c>
      <c r="E565" t="s">
        <v>705</v>
      </c>
      <c r="F565">
        <v>2</v>
      </c>
    </row>
    <row r="566" spans="1:6" ht="22.5" thickTop="1" thickBot="1" x14ac:dyDescent="0.3">
      <c r="A566" s="20">
        <v>50930</v>
      </c>
      <c r="B566" s="25" t="s">
        <v>1270</v>
      </c>
      <c r="C566" s="22" t="s">
        <v>407</v>
      </c>
      <c r="D566" s="7">
        <v>2024227301172</v>
      </c>
      <c r="E566" t="s">
        <v>705</v>
      </c>
      <c r="F566">
        <v>2</v>
      </c>
    </row>
    <row r="567" spans="1:6" ht="22.5" thickTop="1" thickBot="1" x14ac:dyDescent="0.3">
      <c r="A567" s="20">
        <v>50931</v>
      </c>
      <c r="B567" s="25" t="s">
        <v>1271</v>
      </c>
      <c r="C567" s="22" t="s">
        <v>407</v>
      </c>
      <c r="D567" s="7">
        <v>2024227301239</v>
      </c>
      <c r="E567" t="s">
        <v>705</v>
      </c>
      <c r="F567">
        <v>2</v>
      </c>
    </row>
    <row r="568" spans="1:6" ht="22.5" thickTop="1" thickBot="1" x14ac:dyDescent="0.3">
      <c r="A568" s="20">
        <v>50932</v>
      </c>
      <c r="B568" s="25" t="s">
        <v>1272</v>
      </c>
      <c r="C568" s="22" t="s">
        <v>407</v>
      </c>
      <c r="D568" s="7">
        <v>2024227300801</v>
      </c>
      <c r="E568" t="s">
        <v>705</v>
      </c>
      <c r="F568">
        <v>2</v>
      </c>
    </row>
    <row r="569" spans="1:6" ht="22.5" thickTop="1" thickBot="1" x14ac:dyDescent="0.3">
      <c r="A569" s="20">
        <v>50933</v>
      </c>
      <c r="B569" s="25" t="s">
        <v>1273</v>
      </c>
      <c r="C569" s="22" t="s">
        <v>407</v>
      </c>
      <c r="D569" s="7">
        <v>2024227301263</v>
      </c>
      <c r="E569" t="s">
        <v>705</v>
      </c>
      <c r="F569">
        <v>2</v>
      </c>
    </row>
    <row r="570" spans="1:6" ht="22.5" thickTop="1" thickBot="1" x14ac:dyDescent="0.3">
      <c r="A570" s="20">
        <v>50934</v>
      </c>
      <c r="B570" s="25" t="s">
        <v>1274</v>
      </c>
      <c r="C570" s="22" t="s">
        <v>407</v>
      </c>
      <c r="D570" s="7">
        <v>2024227301156</v>
      </c>
      <c r="E570" t="s">
        <v>705</v>
      </c>
      <c r="F570">
        <v>2</v>
      </c>
    </row>
    <row r="571" spans="1:6" ht="22.5" thickTop="1" thickBot="1" x14ac:dyDescent="0.3">
      <c r="A571" s="20">
        <v>50935</v>
      </c>
      <c r="B571" s="25" t="s">
        <v>1275</v>
      </c>
      <c r="C571" s="22" t="s">
        <v>407</v>
      </c>
      <c r="D571" s="7">
        <v>2024227301164</v>
      </c>
      <c r="E571" t="s">
        <v>705</v>
      </c>
      <c r="F571">
        <v>2</v>
      </c>
    </row>
    <row r="572" spans="1:6" ht="22.5" thickTop="1" thickBot="1" x14ac:dyDescent="0.3">
      <c r="A572" s="20">
        <v>50936</v>
      </c>
      <c r="B572" s="25" t="s">
        <v>1276</v>
      </c>
      <c r="C572" s="22" t="s">
        <v>407</v>
      </c>
      <c r="D572" s="7">
        <v>2024227301106</v>
      </c>
      <c r="E572" t="s">
        <v>705</v>
      </c>
      <c r="F572">
        <v>2</v>
      </c>
    </row>
    <row r="573" spans="1:6" ht="22.5" thickTop="1" thickBot="1" x14ac:dyDescent="0.3">
      <c r="A573" s="20">
        <v>50937</v>
      </c>
      <c r="B573" s="25" t="s">
        <v>1277</v>
      </c>
      <c r="C573" s="22" t="s">
        <v>407</v>
      </c>
      <c r="D573" s="7">
        <v>2024227301502</v>
      </c>
      <c r="E573" t="s">
        <v>705</v>
      </c>
      <c r="F573">
        <v>2</v>
      </c>
    </row>
    <row r="574" spans="1:6" ht="22.5" thickTop="1" thickBot="1" x14ac:dyDescent="0.3">
      <c r="A574" s="20">
        <v>50938</v>
      </c>
      <c r="B574" s="25" t="s">
        <v>1278</v>
      </c>
      <c r="C574" s="22" t="s">
        <v>407</v>
      </c>
      <c r="D574" s="7">
        <v>2024227301217</v>
      </c>
      <c r="E574" t="s">
        <v>705</v>
      </c>
      <c r="F574">
        <v>2</v>
      </c>
    </row>
    <row r="575" spans="1:6" ht="22.5" thickTop="1" thickBot="1" x14ac:dyDescent="0.3">
      <c r="A575" s="20">
        <v>50939</v>
      </c>
      <c r="B575" s="25" t="s">
        <v>1279</v>
      </c>
      <c r="C575" s="22" t="s">
        <v>407</v>
      </c>
      <c r="D575" s="7">
        <v>2024227301487</v>
      </c>
      <c r="E575" t="s">
        <v>705</v>
      </c>
      <c r="F575">
        <v>2</v>
      </c>
    </row>
    <row r="576" spans="1:6" ht="22.5" thickTop="1" thickBot="1" x14ac:dyDescent="0.3">
      <c r="A576" s="20">
        <v>50940</v>
      </c>
      <c r="B576" s="25" t="s">
        <v>1280</v>
      </c>
      <c r="C576" s="22" t="s">
        <v>407</v>
      </c>
      <c r="D576" s="7">
        <v>2024227300835</v>
      </c>
      <c r="E576" t="s">
        <v>705</v>
      </c>
      <c r="F576">
        <v>2</v>
      </c>
    </row>
    <row r="577" spans="1:6" ht="22.5" thickTop="1" thickBot="1" x14ac:dyDescent="0.3">
      <c r="A577" s="20">
        <v>50941</v>
      </c>
      <c r="B577" s="25" t="s">
        <v>1281</v>
      </c>
      <c r="C577" s="22" t="s">
        <v>407</v>
      </c>
      <c r="D577" s="7">
        <v>2024227301312</v>
      </c>
      <c r="E577" t="s">
        <v>705</v>
      </c>
      <c r="F577">
        <v>2</v>
      </c>
    </row>
    <row r="578" spans="1:6" ht="22.5" thickTop="1" thickBot="1" x14ac:dyDescent="0.3">
      <c r="A578" s="20">
        <v>50942</v>
      </c>
      <c r="B578" s="25" t="s">
        <v>1282</v>
      </c>
      <c r="C578" s="22" t="s">
        <v>407</v>
      </c>
      <c r="D578" s="7">
        <v>2024227300968</v>
      </c>
      <c r="E578" t="s">
        <v>705</v>
      </c>
      <c r="F578">
        <v>2</v>
      </c>
    </row>
    <row r="579" spans="1:6" ht="22.5" thickTop="1" thickBot="1" x14ac:dyDescent="0.3">
      <c r="A579" s="20">
        <v>50943</v>
      </c>
      <c r="B579" s="25" t="s">
        <v>1283</v>
      </c>
      <c r="C579" s="22" t="s">
        <v>407</v>
      </c>
      <c r="D579" s="7">
        <v>2024227301023</v>
      </c>
      <c r="E579" t="s">
        <v>705</v>
      </c>
      <c r="F579">
        <v>2</v>
      </c>
    </row>
    <row r="580" spans="1:6" ht="22.5" thickTop="1" thickBot="1" x14ac:dyDescent="0.3">
      <c r="A580" s="20">
        <v>50944</v>
      </c>
      <c r="B580" s="25" t="s">
        <v>1284</v>
      </c>
      <c r="C580" s="22" t="s">
        <v>407</v>
      </c>
      <c r="D580" s="7">
        <v>2024227301552</v>
      </c>
      <c r="E580" t="s">
        <v>705</v>
      </c>
      <c r="F580">
        <v>2</v>
      </c>
    </row>
    <row r="581" spans="1:6" ht="22.5" thickTop="1" thickBot="1" x14ac:dyDescent="0.3">
      <c r="A581" s="20">
        <v>50945</v>
      </c>
      <c r="B581" s="25" t="s">
        <v>1285</v>
      </c>
      <c r="C581" s="22" t="s">
        <v>407</v>
      </c>
      <c r="D581" s="7">
        <v>2024127301678</v>
      </c>
      <c r="E581" t="s">
        <v>705</v>
      </c>
      <c r="F581">
        <v>2</v>
      </c>
    </row>
    <row r="582" spans="1:6" ht="22.5" thickTop="1" thickBot="1" x14ac:dyDescent="0.3">
      <c r="A582" s="20">
        <v>50946</v>
      </c>
      <c r="B582" s="25" t="s">
        <v>1286</v>
      </c>
      <c r="C582" s="22" t="s">
        <v>407</v>
      </c>
      <c r="D582" s="7">
        <v>2024127301727</v>
      </c>
      <c r="E582" t="s">
        <v>705</v>
      </c>
      <c r="F582">
        <v>2</v>
      </c>
    </row>
    <row r="583" spans="1:6" ht="22.5" thickTop="1" thickBot="1" x14ac:dyDescent="0.3">
      <c r="A583" s="20">
        <v>50947</v>
      </c>
      <c r="B583" s="25" t="s">
        <v>1287</v>
      </c>
      <c r="C583" s="22" t="s">
        <v>407</v>
      </c>
      <c r="D583" s="7">
        <v>2024127301595</v>
      </c>
      <c r="E583" t="s">
        <v>705</v>
      </c>
      <c r="F583">
        <v>2</v>
      </c>
    </row>
    <row r="584" spans="1:6" ht="22.5" thickTop="1" thickBot="1" x14ac:dyDescent="0.3">
      <c r="A584" s="20">
        <v>50948</v>
      </c>
      <c r="B584" s="25" t="s">
        <v>1288</v>
      </c>
      <c r="C584" s="22" t="s">
        <v>407</v>
      </c>
      <c r="D584" s="7">
        <v>2024127301769</v>
      </c>
      <c r="E584" t="s">
        <v>705</v>
      </c>
      <c r="F584">
        <v>2</v>
      </c>
    </row>
    <row r="585" spans="1:6" ht="22.5" thickTop="1" thickBot="1" x14ac:dyDescent="0.3">
      <c r="A585" s="20">
        <v>50949</v>
      </c>
      <c r="B585" s="25" t="s">
        <v>1289</v>
      </c>
      <c r="C585" s="22" t="s">
        <v>407</v>
      </c>
      <c r="D585" s="7">
        <v>2024127301785</v>
      </c>
      <c r="E585" t="s">
        <v>705</v>
      </c>
      <c r="F585">
        <v>2</v>
      </c>
    </row>
    <row r="586" spans="1:6" ht="22.5" thickTop="1" thickBot="1" x14ac:dyDescent="0.3">
      <c r="A586" s="20">
        <v>50950</v>
      </c>
      <c r="B586" s="25" t="s">
        <v>1290</v>
      </c>
      <c r="C586" s="22" t="s">
        <v>407</v>
      </c>
      <c r="D586" s="7">
        <v>2024127301272</v>
      </c>
      <c r="E586" t="s">
        <v>705</v>
      </c>
      <c r="F586">
        <v>2</v>
      </c>
    </row>
    <row r="587" spans="1:6" ht="22.5" thickTop="1" thickBot="1" x14ac:dyDescent="0.3">
      <c r="A587" s="20">
        <v>50951</v>
      </c>
      <c r="B587" s="25" t="s">
        <v>1291</v>
      </c>
      <c r="C587" s="22" t="s">
        <v>407</v>
      </c>
      <c r="D587" s="7">
        <v>2024127301404</v>
      </c>
      <c r="E587" t="s">
        <v>705</v>
      </c>
      <c r="F587">
        <v>2</v>
      </c>
    </row>
    <row r="588" spans="1:6" ht="22.5" thickTop="1" thickBot="1" x14ac:dyDescent="0.3">
      <c r="A588" s="20">
        <v>50952</v>
      </c>
      <c r="B588" s="25" t="s">
        <v>1292</v>
      </c>
      <c r="C588" s="22" t="s">
        <v>407</v>
      </c>
      <c r="D588" s="7">
        <v>2024127301743</v>
      </c>
      <c r="E588" t="s">
        <v>705</v>
      </c>
      <c r="F588">
        <v>2</v>
      </c>
    </row>
    <row r="589" spans="1:6" ht="22.5" thickTop="1" thickBot="1" x14ac:dyDescent="0.3">
      <c r="A589" s="20">
        <v>50953</v>
      </c>
      <c r="B589" s="25" t="s">
        <v>1293</v>
      </c>
      <c r="C589" s="22" t="s">
        <v>407</v>
      </c>
      <c r="D589" s="7">
        <v>2024127301230</v>
      </c>
      <c r="E589" t="s">
        <v>705</v>
      </c>
      <c r="F589">
        <v>2</v>
      </c>
    </row>
    <row r="590" spans="1:6" ht="22.5" thickTop="1" thickBot="1" x14ac:dyDescent="0.3">
      <c r="A590" s="20">
        <v>50954</v>
      </c>
      <c r="B590" s="25" t="s">
        <v>1294</v>
      </c>
      <c r="C590" s="22" t="s">
        <v>407</v>
      </c>
      <c r="D590" s="7">
        <v>2024127301800</v>
      </c>
      <c r="E590" t="s">
        <v>705</v>
      </c>
      <c r="F590">
        <v>2</v>
      </c>
    </row>
    <row r="591" spans="1:6" ht="22.5" thickTop="1" thickBot="1" x14ac:dyDescent="0.3">
      <c r="A591" s="20">
        <v>50955</v>
      </c>
      <c r="B591" s="25" t="s">
        <v>1295</v>
      </c>
      <c r="C591" s="22" t="s">
        <v>407</v>
      </c>
      <c r="D591" s="7">
        <v>2024127301397</v>
      </c>
      <c r="E591" t="s">
        <v>705</v>
      </c>
      <c r="F591">
        <v>2</v>
      </c>
    </row>
    <row r="592" spans="1:6" ht="22.5" thickTop="1" thickBot="1" x14ac:dyDescent="0.3">
      <c r="A592" s="20">
        <v>50956</v>
      </c>
      <c r="B592" s="25" t="s">
        <v>1296</v>
      </c>
      <c r="C592" s="22" t="s">
        <v>407</v>
      </c>
      <c r="D592" s="7">
        <v>2024127301537</v>
      </c>
      <c r="E592" t="s">
        <v>705</v>
      </c>
      <c r="F592">
        <v>2</v>
      </c>
    </row>
    <row r="593" spans="1:6" ht="22.5" thickTop="1" thickBot="1" x14ac:dyDescent="0.3">
      <c r="A593" s="20">
        <v>50957</v>
      </c>
      <c r="B593" s="25" t="s">
        <v>1297</v>
      </c>
      <c r="C593" s="22" t="s">
        <v>407</v>
      </c>
      <c r="D593" s="7">
        <v>2024127301503</v>
      </c>
      <c r="E593" t="s">
        <v>705</v>
      </c>
      <c r="F593">
        <v>2</v>
      </c>
    </row>
    <row r="594" spans="1:6" ht="22.5" thickTop="1" thickBot="1" x14ac:dyDescent="0.3">
      <c r="A594" s="20">
        <v>50958</v>
      </c>
      <c r="B594" s="25" t="s">
        <v>1298</v>
      </c>
      <c r="C594" s="22" t="s">
        <v>407</v>
      </c>
      <c r="D594" s="7">
        <v>2024127301892</v>
      </c>
      <c r="E594" t="s">
        <v>705</v>
      </c>
      <c r="F594">
        <v>2</v>
      </c>
    </row>
    <row r="595" spans="1:6" ht="22.5" thickTop="1" thickBot="1" x14ac:dyDescent="0.3">
      <c r="A595" s="20">
        <v>50959</v>
      </c>
      <c r="B595" s="25" t="s">
        <v>1299</v>
      </c>
      <c r="C595" s="22" t="s">
        <v>407</v>
      </c>
      <c r="D595" s="7">
        <v>2024127301751</v>
      </c>
      <c r="E595" t="s">
        <v>705</v>
      </c>
      <c r="F595">
        <v>2</v>
      </c>
    </row>
    <row r="596" spans="1:6" ht="22.5" thickTop="1" thickBot="1" x14ac:dyDescent="0.3">
      <c r="A596" s="20">
        <v>50960</v>
      </c>
      <c r="B596" s="25" t="s">
        <v>1300</v>
      </c>
      <c r="C596" s="22" t="s">
        <v>407</v>
      </c>
      <c r="D596" s="7">
        <v>2024127301446</v>
      </c>
      <c r="E596" t="s">
        <v>705</v>
      </c>
      <c r="F596">
        <v>2</v>
      </c>
    </row>
    <row r="597" spans="1:6" ht="22.5" thickTop="1" thickBot="1" x14ac:dyDescent="0.3">
      <c r="A597" s="20">
        <v>50961</v>
      </c>
      <c r="B597" s="25" t="s">
        <v>1301</v>
      </c>
      <c r="C597" s="22" t="s">
        <v>407</v>
      </c>
      <c r="D597" s="7">
        <v>2024127301222</v>
      </c>
      <c r="E597" t="s">
        <v>705</v>
      </c>
      <c r="F597">
        <v>2</v>
      </c>
    </row>
    <row r="598" spans="1:6" ht="22.5" thickTop="1" thickBot="1" x14ac:dyDescent="0.3">
      <c r="A598" s="20">
        <v>50962</v>
      </c>
      <c r="B598" s="25" t="s">
        <v>1302</v>
      </c>
      <c r="C598" s="22" t="s">
        <v>407</v>
      </c>
      <c r="D598" s="7">
        <v>2024127301579</v>
      </c>
      <c r="E598" t="s">
        <v>705</v>
      </c>
      <c r="F598">
        <v>2</v>
      </c>
    </row>
    <row r="599" spans="1:6" ht="22.5" thickTop="1" thickBot="1" x14ac:dyDescent="0.3">
      <c r="A599" s="20">
        <v>50963</v>
      </c>
      <c r="B599" s="25" t="s">
        <v>1303</v>
      </c>
      <c r="C599" s="22" t="s">
        <v>407</v>
      </c>
      <c r="D599" s="7">
        <v>2024127301264</v>
      </c>
      <c r="E599" t="s">
        <v>705</v>
      </c>
      <c r="F599">
        <v>2</v>
      </c>
    </row>
    <row r="600" spans="1:6" ht="22.5" thickTop="1" thickBot="1" x14ac:dyDescent="0.3">
      <c r="A600" s="20">
        <v>50964</v>
      </c>
      <c r="B600" s="25" t="s">
        <v>1304</v>
      </c>
      <c r="C600" s="22" t="s">
        <v>407</v>
      </c>
      <c r="D600" s="7">
        <v>2024127301511</v>
      </c>
      <c r="E600" t="s">
        <v>705</v>
      </c>
      <c r="F600">
        <v>2</v>
      </c>
    </row>
    <row r="601" spans="1:6" ht="22.5" thickTop="1" thickBot="1" x14ac:dyDescent="0.3">
      <c r="A601" s="20">
        <v>50965</v>
      </c>
      <c r="B601" s="25" t="s">
        <v>1305</v>
      </c>
      <c r="C601" s="22" t="s">
        <v>407</v>
      </c>
      <c r="D601" s="7">
        <v>2024127301488</v>
      </c>
      <c r="E601" t="s">
        <v>705</v>
      </c>
      <c r="F601">
        <v>2</v>
      </c>
    </row>
    <row r="602" spans="1:6" ht="22.5" thickTop="1" thickBot="1" x14ac:dyDescent="0.3">
      <c r="A602" s="20">
        <v>50966</v>
      </c>
      <c r="B602" s="25" t="s">
        <v>1306</v>
      </c>
      <c r="C602" s="22" t="s">
        <v>407</v>
      </c>
      <c r="D602" s="7">
        <v>2024127301777</v>
      </c>
      <c r="E602" t="s">
        <v>705</v>
      </c>
      <c r="F602">
        <v>2</v>
      </c>
    </row>
    <row r="603" spans="1:6" ht="22.5" thickTop="1" thickBot="1" x14ac:dyDescent="0.3">
      <c r="A603" s="20">
        <v>50967</v>
      </c>
      <c r="B603" s="25" t="s">
        <v>1307</v>
      </c>
      <c r="C603" s="22" t="s">
        <v>407</v>
      </c>
      <c r="D603" s="7">
        <v>2024127301842</v>
      </c>
      <c r="E603" t="s">
        <v>705</v>
      </c>
      <c r="F603">
        <v>2</v>
      </c>
    </row>
    <row r="604" spans="1:6" ht="22.5" thickTop="1" thickBot="1" x14ac:dyDescent="0.3">
      <c r="A604" s="20">
        <v>50968</v>
      </c>
      <c r="B604" s="25" t="s">
        <v>1308</v>
      </c>
      <c r="C604" s="22" t="s">
        <v>407</v>
      </c>
      <c r="D604" s="7">
        <v>2024127301652</v>
      </c>
      <c r="E604" t="s">
        <v>705</v>
      </c>
      <c r="F604">
        <v>2</v>
      </c>
    </row>
    <row r="605" spans="1:6" ht="22.5" thickTop="1" thickBot="1" x14ac:dyDescent="0.3">
      <c r="A605" s="20">
        <v>50969</v>
      </c>
      <c r="B605" s="25" t="s">
        <v>1309</v>
      </c>
      <c r="C605" s="22" t="s">
        <v>407</v>
      </c>
      <c r="D605" s="7">
        <v>2024127301339</v>
      </c>
      <c r="E605" t="s">
        <v>705</v>
      </c>
      <c r="F605">
        <v>2</v>
      </c>
    </row>
    <row r="606" spans="1:6" ht="22.5" thickTop="1" thickBot="1" x14ac:dyDescent="0.3">
      <c r="A606" s="20">
        <v>50970</v>
      </c>
      <c r="B606" s="25" t="s">
        <v>1310</v>
      </c>
      <c r="C606" s="22" t="s">
        <v>407</v>
      </c>
      <c r="D606" s="7">
        <v>2024127301884</v>
      </c>
      <c r="E606" t="s">
        <v>705</v>
      </c>
      <c r="F606">
        <v>2</v>
      </c>
    </row>
    <row r="607" spans="1:6" ht="22.5" thickTop="1" thickBot="1" x14ac:dyDescent="0.3">
      <c r="A607" s="20">
        <v>50971</v>
      </c>
      <c r="B607" s="25" t="s">
        <v>1311</v>
      </c>
      <c r="C607" s="22" t="s">
        <v>407</v>
      </c>
      <c r="D607" s="7">
        <v>2024127301735</v>
      </c>
      <c r="E607" t="s">
        <v>705</v>
      </c>
      <c r="F607">
        <v>2</v>
      </c>
    </row>
    <row r="608" spans="1:6" ht="22.5" thickTop="1" thickBot="1" x14ac:dyDescent="0.3">
      <c r="A608" s="20">
        <v>50972</v>
      </c>
      <c r="B608" s="25" t="s">
        <v>1312</v>
      </c>
      <c r="C608" s="22" t="s">
        <v>407</v>
      </c>
      <c r="D608" s="7">
        <v>2024127301834</v>
      </c>
      <c r="E608" t="s">
        <v>705</v>
      </c>
      <c r="F608">
        <v>2</v>
      </c>
    </row>
    <row r="609" spans="1:6" ht="22.5" thickTop="1" thickBot="1" x14ac:dyDescent="0.3">
      <c r="A609" s="20">
        <v>50973</v>
      </c>
      <c r="B609" s="25" t="s">
        <v>1313</v>
      </c>
      <c r="C609" s="22" t="s">
        <v>407</v>
      </c>
      <c r="D609" s="7">
        <v>2024127301719</v>
      </c>
      <c r="E609" t="s">
        <v>705</v>
      </c>
      <c r="F609">
        <v>2</v>
      </c>
    </row>
    <row r="610" spans="1:6" ht="22.5" thickTop="1" thickBot="1" x14ac:dyDescent="0.3">
      <c r="A610" s="20">
        <v>50974</v>
      </c>
      <c r="B610" s="25" t="s">
        <v>1314</v>
      </c>
      <c r="C610" s="22" t="s">
        <v>407</v>
      </c>
      <c r="D610" s="7">
        <v>2024127301545</v>
      </c>
      <c r="E610" t="s">
        <v>705</v>
      </c>
      <c r="F610">
        <v>2</v>
      </c>
    </row>
    <row r="611" spans="1:6" ht="22.5" thickTop="1" thickBot="1" x14ac:dyDescent="0.3">
      <c r="A611" s="20">
        <v>50975</v>
      </c>
      <c r="B611" s="25" t="s">
        <v>1315</v>
      </c>
      <c r="C611" s="22" t="s">
        <v>407</v>
      </c>
      <c r="D611" s="7">
        <v>2024127301470</v>
      </c>
      <c r="E611" t="s">
        <v>705</v>
      </c>
      <c r="F611">
        <v>2</v>
      </c>
    </row>
    <row r="612" spans="1:6" ht="22.5" thickTop="1" thickBot="1" x14ac:dyDescent="0.3">
      <c r="A612" s="20">
        <v>50976</v>
      </c>
      <c r="B612" s="25" t="s">
        <v>1316</v>
      </c>
      <c r="C612" s="22" t="s">
        <v>407</v>
      </c>
      <c r="D612" s="7">
        <v>2024127301412</v>
      </c>
      <c r="E612" t="s">
        <v>705</v>
      </c>
      <c r="F612">
        <v>2</v>
      </c>
    </row>
    <row r="613" spans="1:6" ht="22.5" thickTop="1" thickBot="1" x14ac:dyDescent="0.3">
      <c r="A613" s="20">
        <v>50977</v>
      </c>
      <c r="B613" s="25" t="s">
        <v>1317</v>
      </c>
      <c r="C613" s="22" t="s">
        <v>407</v>
      </c>
      <c r="D613" s="7">
        <v>2024127301826</v>
      </c>
      <c r="E613" t="s">
        <v>705</v>
      </c>
      <c r="F613">
        <v>2</v>
      </c>
    </row>
    <row r="614" spans="1:6" ht="22.5" thickTop="1" thickBot="1" x14ac:dyDescent="0.3">
      <c r="A614" s="20">
        <v>50978</v>
      </c>
      <c r="B614" s="25" t="s">
        <v>1318</v>
      </c>
      <c r="C614" s="22" t="s">
        <v>407</v>
      </c>
      <c r="D614" s="7">
        <v>2024127301389</v>
      </c>
      <c r="E614" t="s">
        <v>705</v>
      </c>
      <c r="F614">
        <v>2</v>
      </c>
    </row>
    <row r="615" spans="1:6" ht="22.5" thickTop="1" thickBot="1" x14ac:dyDescent="0.3">
      <c r="A615" s="20">
        <v>50979</v>
      </c>
      <c r="B615" s="25" t="s">
        <v>1319</v>
      </c>
      <c r="C615" s="22" t="s">
        <v>407</v>
      </c>
      <c r="D615" s="7">
        <v>2024127301587</v>
      </c>
      <c r="E615" t="s">
        <v>705</v>
      </c>
      <c r="F615">
        <v>2</v>
      </c>
    </row>
    <row r="616" spans="1:6" ht="22.5" thickTop="1" thickBot="1" x14ac:dyDescent="0.3">
      <c r="A616" s="20">
        <v>50980</v>
      </c>
      <c r="B616" s="25" t="s">
        <v>1320</v>
      </c>
      <c r="C616" s="22" t="s">
        <v>407</v>
      </c>
      <c r="D616" s="7">
        <v>2024127301256</v>
      </c>
      <c r="E616" t="s">
        <v>705</v>
      </c>
      <c r="F616">
        <v>2</v>
      </c>
    </row>
    <row r="617" spans="1:6" ht="22.5" thickTop="1" thickBot="1" x14ac:dyDescent="0.3">
      <c r="A617" s="20">
        <v>50981</v>
      </c>
      <c r="B617" s="25" t="s">
        <v>1321</v>
      </c>
      <c r="C617" s="22" t="s">
        <v>407</v>
      </c>
      <c r="D617" s="7">
        <v>2024127301462</v>
      </c>
      <c r="E617" t="s">
        <v>705</v>
      </c>
      <c r="F617">
        <v>2</v>
      </c>
    </row>
    <row r="618" spans="1:6" ht="22.5" thickTop="1" thickBot="1" x14ac:dyDescent="0.3">
      <c r="A618" s="20">
        <v>50982</v>
      </c>
      <c r="B618" s="25" t="s">
        <v>1322</v>
      </c>
      <c r="C618" s="22" t="s">
        <v>407</v>
      </c>
      <c r="D618" s="7">
        <v>2024127301363</v>
      </c>
      <c r="E618" t="s">
        <v>705</v>
      </c>
      <c r="F618">
        <v>2</v>
      </c>
    </row>
    <row r="619" spans="1:6" ht="22.5" thickTop="1" thickBot="1" x14ac:dyDescent="0.3">
      <c r="A619" s="20">
        <v>50983</v>
      </c>
      <c r="B619" s="25" t="s">
        <v>1323</v>
      </c>
      <c r="C619" s="22" t="s">
        <v>407</v>
      </c>
      <c r="D619" s="7">
        <v>2024127301561</v>
      </c>
      <c r="E619" t="s">
        <v>705</v>
      </c>
      <c r="F619">
        <v>2</v>
      </c>
    </row>
    <row r="620" spans="1:6" ht="22.5" thickTop="1" thickBot="1" x14ac:dyDescent="0.3">
      <c r="A620" s="20">
        <v>50984</v>
      </c>
      <c r="B620" s="25" t="s">
        <v>1324</v>
      </c>
      <c r="C620" s="22" t="s">
        <v>407</v>
      </c>
      <c r="D620" s="7">
        <v>2024127301454</v>
      </c>
      <c r="E620" t="s">
        <v>705</v>
      </c>
      <c r="F620">
        <v>2</v>
      </c>
    </row>
    <row r="621" spans="1:6" ht="22.5" thickTop="1" thickBot="1" x14ac:dyDescent="0.3">
      <c r="A621" s="20">
        <v>50985</v>
      </c>
      <c r="B621" s="25" t="s">
        <v>1325</v>
      </c>
      <c r="C621" s="22" t="s">
        <v>407</v>
      </c>
      <c r="D621" s="7">
        <v>2024127301850</v>
      </c>
      <c r="E621" t="s">
        <v>705</v>
      </c>
      <c r="F621">
        <v>2</v>
      </c>
    </row>
    <row r="622" spans="1:6" ht="22.5" thickTop="1" thickBot="1" x14ac:dyDescent="0.3">
      <c r="A622" s="20">
        <v>50986</v>
      </c>
      <c r="B622" s="25" t="s">
        <v>1326</v>
      </c>
      <c r="C622" s="22" t="s">
        <v>407</v>
      </c>
      <c r="D622" s="7">
        <v>2024127301248</v>
      </c>
      <c r="E622" t="s">
        <v>705</v>
      </c>
      <c r="F622">
        <v>2</v>
      </c>
    </row>
    <row r="623" spans="1:6" ht="22.5" thickTop="1" thickBot="1" x14ac:dyDescent="0.3">
      <c r="A623" s="20">
        <v>50987</v>
      </c>
      <c r="B623" s="25" t="s">
        <v>1327</v>
      </c>
      <c r="C623" s="22" t="s">
        <v>407</v>
      </c>
      <c r="D623" s="7">
        <v>2024127301313</v>
      </c>
      <c r="E623" t="s">
        <v>705</v>
      </c>
      <c r="F623">
        <v>2</v>
      </c>
    </row>
    <row r="624" spans="1:6" ht="22.5" thickTop="1" thickBot="1" x14ac:dyDescent="0.3">
      <c r="A624" s="20">
        <v>50988</v>
      </c>
      <c r="B624" s="25" t="s">
        <v>1328</v>
      </c>
      <c r="C624" s="22" t="s">
        <v>407</v>
      </c>
      <c r="D624" s="7">
        <v>2024127301347</v>
      </c>
      <c r="E624" t="s">
        <v>705</v>
      </c>
      <c r="F624">
        <v>2</v>
      </c>
    </row>
    <row r="625" spans="1:6" ht="22.5" thickTop="1" thickBot="1" x14ac:dyDescent="0.3">
      <c r="A625" s="20">
        <v>50989</v>
      </c>
      <c r="B625" s="25" t="s">
        <v>1329</v>
      </c>
      <c r="C625" s="22" t="s">
        <v>407</v>
      </c>
      <c r="D625" s="7">
        <v>2024127301321</v>
      </c>
      <c r="E625" t="s">
        <v>705</v>
      </c>
      <c r="F625">
        <v>2</v>
      </c>
    </row>
    <row r="626" spans="1:6" ht="22.5" thickTop="1" thickBot="1" x14ac:dyDescent="0.3">
      <c r="A626" s="20">
        <v>50990</v>
      </c>
      <c r="B626" s="25" t="s">
        <v>1330</v>
      </c>
      <c r="C626" s="22" t="s">
        <v>407</v>
      </c>
      <c r="D626" s="7">
        <v>2024127301793</v>
      </c>
      <c r="E626" t="s">
        <v>705</v>
      </c>
      <c r="F626">
        <v>2</v>
      </c>
    </row>
    <row r="627" spans="1:6" ht="22.5" thickTop="1" thickBot="1" x14ac:dyDescent="0.3">
      <c r="A627" s="20">
        <v>50991</v>
      </c>
      <c r="B627" s="25" t="s">
        <v>1331</v>
      </c>
      <c r="C627" s="22" t="s">
        <v>407</v>
      </c>
      <c r="D627" s="7">
        <v>2024127301610</v>
      </c>
      <c r="E627" t="s">
        <v>705</v>
      </c>
      <c r="F627">
        <v>2</v>
      </c>
    </row>
    <row r="628" spans="1:6" ht="22.5" thickTop="1" thickBot="1" x14ac:dyDescent="0.3">
      <c r="A628" s="20">
        <v>50992</v>
      </c>
      <c r="B628" s="25" t="s">
        <v>1332</v>
      </c>
      <c r="C628" s="22" t="s">
        <v>407</v>
      </c>
      <c r="D628" s="7">
        <v>2024127301925</v>
      </c>
      <c r="E628" t="s">
        <v>705</v>
      </c>
      <c r="F628">
        <v>2</v>
      </c>
    </row>
    <row r="629" spans="1:6" ht="22.5" thickTop="1" thickBot="1" x14ac:dyDescent="0.3">
      <c r="A629" s="20">
        <v>50993</v>
      </c>
      <c r="B629" s="25" t="s">
        <v>1333</v>
      </c>
      <c r="C629" s="22" t="s">
        <v>407</v>
      </c>
      <c r="D629" s="7">
        <v>2024127301636</v>
      </c>
      <c r="E629" t="s">
        <v>705</v>
      </c>
      <c r="F629">
        <v>2</v>
      </c>
    </row>
    <row r="630" spans="1:6" ht="22.5" thickTop="1" thickBot="1" x14ac:dyDescent="0.3">
      <c r="A630" s="20">
        <v>51072</v>
      </c>
      <c r="B630" s="25" t="s">
        <v>1334</v>
      </c>
      <c r="C630" s="22" t="s">
        <v>206</v>
      </c>
      <c r="D630" s="7">
        <v>2024327302690</v>
      </c>
      <c r="E630" t="s">
        <v>705</v>
      </c>
      <c r="F630">
        <v>2</v>
      </c>
    </row>
    <row r="631" spans="1:6" ht="22.5" thickTop="1" thickBot="1" x14ac:dyDescent="0.3">
      <c r="A631" s="20">
        <v>51073</v>
      </c>
      <c r="B631" s="25" t="s">
        <v>1335</v>
      </c>
      <c r="C631" s="22" t="s">
        <v>206</v>
      </c>
      <c r="D631" s="7">
        <v>2024327302921</v>
      </c>
      <c r="E631" t="s">
        <v>705</v>
      </c>
      <c r="F631">
        <v>2</v>
      </c>
    </row>
    <row r="632" spans="1:6" ht="22.5" thickTop="1" thickBot="1" x14ac:dyDescent="0.3">
      <c r="A632" s="20">
        <v>51074</v>
      </c>
      <c r="B632" s="25" t="s">
        <v>1336</v>
      </c>
      <c r="C632" s="22" t="s">
        <v>206</v>
      </c>
      <c r="D632" s="7">
        <v>2024327302484</v>
      </c>
      <c r="E632" t="s">
        <v>705</v>
      </c>
      <c r="F632">
        <v>2</v>
      </c>
    </row>
    <row r="633" spans="1:6" ht="22.5" thickTop="1" thickBot="1" x14ac:dyDescent="0.3">
      <c r="A633" s="20">
        <v>51075</v>
      </c>
      <c r="B633" s="25" t="s">
        <v>1337</v>
      </c>
      <c r="C633" s="22" t="s">
        <v>206</v>
      </c>
      <c r="D633" s="7">
        <v>2024327302856</v>
      </c>
      <c r="E633" t="s">
        <v>705</v>
      </c>
      <c r="F633">
        <v>2</v>
      </c>
    </row>
    <row r="634" spans="1:6" ht="22.5" thickTop="1" thickBot="1" x14ac:dyDescent="0.3">
      <c r="A634" s="20">
        <v>51076</v>
      </c>
      <c r="B634" s="25" t="s">
        <v>1338</v>
      </c>
      <c r="C634" s="22" t="s">
        <v>206</v>
      </c>
      <c r="D634" s="7">
        <v>2024327302749</v>
      </c>
      <c r="E634" t="s">
        <v>705</v>
      </c>
      <c r="F634">
        <v>2</v>
      </c>
    </row>
    <row r="635" spans="1:6" ht="22.5" thickTop="1" thickBot="1" x14ac:dyDescent="0.3">
      <c r="A635" s="20">
        <v>51077</v>
      </c>
      <c r="B635" s="25" t="s">
        <v>1339</v>
      </c>
      <c r="C635" s="22" t="s">
        <v>206</v>
      </c>
      <c r="D635" s="7">
        <v>2024327302434</v>
      </c>
      <c r="E635" t="s">
        <v>705</v>
      </c>
      <c r="F635">
        <v>2</v>
      </c>
    </row>
    <row r="636" spans="1:6" ht="22.5" thickTop="1" thickBot="1" x14ac:dyDescent="0.3">
      <c r="A636" s="20">
        <v>51078</v>
      </c>
      <c r="B636" s="25" t="s">
        <v>1340</v>
      </c>
      <c r="C636" s="22" t="s">
        <v>206</v>
      </c>
      <c r="D636" s="7">
        <v>2024327302393</v>
      </c>
      <c r="E636" t="s">
        <v>705</v>
      </c>
      <c r="F636">
        <v>2</v>
      </c>
    </row>
    <row r="637" spans="1:6" ht="22.5" thickTop="1" thickBot="1" x14ac:dyDescent="0.3">
      <c r="A637" s="20">
        <v>51079</v>
      </c>
      <c r="B637" s="25" t="s">
        <v>1341</v>
      </c>
      <c r="C637" s="22" t="s">
        <v>206</v>
      </c>
      <c r="D637" s="7">
        <v>2024327302773</v>
      </c>
      <c r="E637" t="s">
        <v>705</v>
      </c>
      <c r="F637">
        <v>2</v>
      </c>
    </row>
    <row r="638" spans="1:6" ht="22.5" thickTop="1" thickBot="1" x14ac:dyDescent="0.3">
      <c r="A638" s="20">
        <v>51080</v>
      </c>
      <c r="B638" s="25" t="s">
        <v>1342</v>
      </c>
      <c r="C638" s="22" t="s">
        <v>206</v>
      </c>
      <c r="D638" s="7">
        <v>2024327302715</v>
      </c>
      <c r="E638" t="s">
        <v>705</v>
      </c>
      <c r="F638">
        <v>2</v>
      </c>
    </row>
    <row r="639" spans="1:6" ht="22.5" thickTop="1" thickBot="1" x14ac:dyDescent="0.3">
      <c r="A639" s="20">
        <v>51081</v>
      </c>
      <c r="B639" s="25" t="s">
        <v>1343</v>
      </c>
      <c r="C639" s="22" t="s">
        <v>206</v>
      </c>
      <c r="D639" s="7">
        <v>2024327302583</v>
      </c>
      <c r="E639" t="s">
        <v>705</v>
      </c>
      <c r="F639">
        <v>2</v>
      </c>
    </row>
    <row r="640" spans="1:6" ht="22.5" thickTop="1" thickBot="1" x14ac:dyDescent="0.3">
      <c r="A640" s="20">
        <v>51082</v>
      </c>
      <c r="B640" s="25" t="s">
        <v>1344</v>
      </c>
      <c r="C640" s="22" t="s">
        <v>206</v>
      </c>
      <c r="D640" s="7">
        <v>2024327302468</v>
      </c>
      <c r="E640" t="s">
        <v>705</v>
      </c>
      <c r="F640">
        <v>2</v>
      </c>
    </row>
    <row r="641" spans="1:6" ht="22.5" thickTop="1" thickBot="1" x14ac:dyDescent="0.3">
      <c r="A641" s="20">
        <v>51083</v>
      </c>
      <c r="B641" s="25" t="s">
        <v>1345</v>
      </c>
      <c r="C641" s="22" t="s">
        <v>206</v>
      </c>
      <c r="D641" s="7">
        <v>2024327302442</v>
      </c>
      <c r="E641" t="s">
        <v>705</v>
      </c>
      <c r="F641">
        <v>2</v>
      </c>
    </row>
    <row r="642" spans="1:6" ht="22.5" thickTop="1" thickBot="1" x14ac:dyDescent="0.3">
      <c r="A642" s="20">
        <v>51084</v>
      </c>
      <c r="B642" s="25" t="s">
        <v>1346</v>
      </c>
      <c r="C642" s="22" t="s">
        <v>206</v>
      </c>
      <c r="D642" s="7">
        <v>2024327302418</v>
      </c>
      <c r="E642" t="s">
        <v>705</v>
      </c>
      <c r="F642">
        <v>2</v>
      </c>
    </row>
    <row r="643" spans="1:6" ht="22.5" thickTop="1" thickBot="1" x14ac:dyDescent="0.3">
      <c r="A643" s="20">
        <v>51085</v>
      </c>
      <c r="B643" s="25" t="s">
        <v>1347</v>
      </c>
      <c r="C643" s="22" t="s">
        <v>206</v>
      </c>
      <c r="D643" s="7">
        <v>2024327302450</v>
      </c>
      <c r="E643" t="s">
        <v>705</v>
      </c>
      <c r="F643">
        <v>2</v>
      </c>
    </row>
    <row r="644" spans="1:6" ht="22.5" thickTop="1" thickBot="1" x14ac:dyDescent="0.3">
      <c r="A644" s="20">
        <v>51086</v>
      </c>
      <c r="B644" s="25" t="s">
        <v>1348</v>
      </c>
      <c r="C644" s="22" t="s">
        <v>206</v>
      </c>
      <c r="D644" s="7">
        <v>2024327302426</v>
      </c>
      <c r="E644" t="s">
        <v>705</v>
      </c>
      <c r="F644">
        <v>2</v>
      </c>
    </row>
    <row r="645" spans="1:6" ht="22.5" thickTop="1" thickBot="1" x14ac:dyDescent="0.3">
      <c r="A645" s="20">
        <v>51087</v>
      </c>
      <c r="B645" s="25" t="s">
        <v>1349</v>
      </c>
      <c r="C645" s="22" t="s">
        <v>206</v>
      </c>
      <c r="D645" s="7">
        <v>2024327302781</v>
      </c>
      <c r="E645" t="s">
        <v>705</v>
      </c>
      <c r="F645">
        <v>2</v>
      </c>
    </row>
    <row r="646" spans="1:6" ht="22.5" thickTop="1" thickBot="1" x14ac:dyDescent="0.3">
      <c r="A646" s="20">
        <v>51092</v>
      </c>
      <c r="B646" s="25" t="s">
        <v>1350</v>
      </c>
      <c r="C646" s="22" t="s">
        <v>206</v>
      </c>
      <c r="D646" s="7">
        <v>2024127301496</v>
      </c>
      <c r="E646" t="s">
        <v>705</v>
      </c>
      <c r="F646">
        <v>2</v>
      </c>
    </row>
    <row r="647" spans="1:6" ht="22.5" thickTop="1" thickBot="1" x14ac:dyDescent="0.3">
      <c r="A647" s="20">
        <v>51093</v>
      </c>
      <c r="B647" s="25" t="s">
        <v>1351</v>
      </c>
      <c r="C647" s="22" t="s">
        <v>206</v>
      </c>
      <c r="D647" s="7">
        <v>2024127301660</v>
      </c>
      <c r="E647" t="s">
        <v>705</v>
      </c>
      <c r="F647">
        <v>2</v>
      </c>
    </row>
    <row r="648" spans="1:6" ht="22.5" thickTop="1" thickBot="1" x14ac:dyDescent="0.3">
      <c r="A648" s="20">
        <v>51094</v>
      </c>
      <c r="B648" s="25" t="s">
        <v>1352</v>
      </c>
      <c r="C648" s="22" t="s">
        <v>206</v>
      </c>
      <c r="D648" s="7">
        <v>2024127301280</v>
      </c>
      <c r="E648" t="s">
        <v>705</v>
      </c>
      <c r="F648">
        <v>2</v>
      </c>
    </row>
    <row r="649" spans="1:6" ht="22.5" thickTop="1" thickBot="1" x14ac:dyDescent="0.3">
      <c r="A649" s="20">
        <v>51095</v>
      </c>
      <c r="B649" s="25" t="s">
        <v>1353</v>
      </c>
      <c r="C649" s="22" t="s">
        <v>206</v>
      </c>
      <c r="D649" s="7">
        <v>2024127301818</v>
      </c>
      <c r="E649" t="s">
        <v>705</v>
      </c>
      <c r="F649">
        <v>2</v>
      </c>
    </row>
    <row r="650" spans="1:6" ht="22.5" thickTop="1" thickBot="1" x14ac:dyDescent="0.3">
      <c r="A650" s="20">
        <v>51096</v>
      </c>
      <c r="B650" s="25" t="s">
        <v>1354</v>
      </c>
      <c r="C650" s="22" t="s">
        <v>206</v>
      </c>
      <c r="D650" s="7">
        <v>2024127301917</v>
      </c>
      <c r="E650" t="s">
        <v>705</v>
      </c>
      <c r="F650">
        <v>2</v>
      </c>
    </row>
    <row r="651" spans="1:6" ht="22.5" thickTop="1" thickBot="1" x14ac:dyDescent="0.3">
      <c r="A651" s="20">
        <v>51097</v>
      </c>
      <c r="B651" s="25" t="s">
        <v>1355</v>
      </c>
      <c r="C651" s="22" t="s">
        <v>206</v>
      </c>
      <c r="D651" s="7">
        <v>2024127301355</v>
      </c>
      <c r="E651" t="s">
        <v>705</v>
      </c>
      <c r="F651">
        <v>2</v>
      </c>
    </row>
    <row r="652" spans="1:6" ht="22.5" thickTop="1" thickBot="1" x14ac:dyDescent="0.3">
      <c r="A652" s="20">
        <v>51098</v>
      </c>
      <c r="B652" s="25" t="s">
        <v>1356</v>
      </c>
      <c r="C652" s="22" t="s">
        <v>206</v>
      </c>
      <c r="D652" s="7">
        <v>2024127301876</v>
      </c>
      <c r="E652" t="s">
        <v>705</v>
      </c>
      <c r="F652">
        <v>2</v>
      </c>
    </row>
    <row r="653" spans="1:6" ht="22.5" thickTop="1" thickBot="1" x14ac:dyDescent="0.3">
      <c r="A653" s="20">
        <v>51099</v>
      </c>
      <c r="B653" s="25" t="s">
        <v>1357</v>
      </c>
      <c r="C653" s="22" t="s">
        <v>206</v>
      </c>
      <c r="D653" s="7">
        <v>2024127301371</v>
      </c>
      <c r="E653" t="s">
        <v>705</v>
      </c>
      <c r="F653">
        <v>2</v>
      </c>
    </row>
    <row r="654" spans="1:6" ht="22.5" thickTop="1" thickBot="1" x14ac:dyDescent="0.3">
      <c r="A654" s="20">
        <v>51100</v>
      </c>
      <c r="B654" s="25" t="s">
        <v>1358</v>
      </c>
      <c r="C654" s="22" t="s">
        <v>206</v>
      </c>
      <c r="D654" s="7">
        <v>2024127301694</v>
      </c>
      <c r="E654" t="s">
        <v>705</v>
      </c>
      <c r="F654">
        <v>2</v>
      </c>
    </row>
    <row r="655" spans="1:6" ht="22.5" thickTop="1" thickBot="1" x14ac:dyDescent="0.3">
      <c r="A655" s="20">
        <v>51101</v>
      </c>
      <c r="B655" s="25" t="s">
        <v>1359</v>
      </c>
      <c r="C655" s="22" t="s">
        <v>206</v>
      </c>
      <c r="D655" s="7">
        <v>2024127301553</v>
      </c>
      <c r="E655" t="s">
        <v>705</v>
      </c>
      <c r="F655">
        <v>2</v>
      </c>
    </row>
    <row r="656" spans="1:6" ht="22.5" thickTop="1" thickBot="1" x14ac:dyDescent="0.3">
      <c r="A656" s="20">
        <v>51102</v>
      </c>
      <c r="B656" s="25" t="s">
        <v>1360</v>
      </c>
      <c r="C656" s="22" t="s">
        <v>206</v>
      </c>
      <c r="D656" s="7">
        <v>2024127301420</v>
      </c>
      <c r="E656" t="s">
        <v>705</v>
      </c>
      <c r="F656">
        <v>2</v>
      </c>
    </row>
    <row r="657" spans="1:6" ht="22.5" thickTop="1" thickBot="1" x14ac:dyDescent="0.3">
      <c r="A657" s="20">
        <v>51103</v>
      </c>
      <c r="B657" s="25" t="s">
        <v>1361</v>
      </c>
      <c r="C657" s="22" t="s">
        <v>206</v>
      </c>
      <c r="D657" s="7">
        <v>2024127301602</v>
      </c>
      <c r="E657" t="s">
        <v>705</v>
      </c>
      <c r="F657">
        <v>2</v>
      </c>
    </row>
    <row r="658" spans="1:6" ht="22.5" thickTop="1" thickBot="1" x14ac:dyDescent="0.3">
      <c r="A658" s="20">
        <v>51104</v>
      </c>
      <c r="B658" s="25" t="s">
        <v>1362</v>
      </c>
      <c r="C658" s="22" t="s">
        <v>206</v>
      </c>
      <c r="D658" s="7">
        <v>2024127301868</v>
      </c>
      <c r="E658" t="s">
        <v>705</v>
      </c>
      <c r="F658">
        <v>2</v>
      </c>
    </row>
    <row r="659" spans="1:6" ht="22.5" thickTop="1" thickBot="1" x14ac:dyDescent="0.3">
      <c r="A659" s="20">
        <v>51105</v>
      </c>
      <c r="B659" s="25" t="s">
        <v>1363</v>
      </c>
      <c r="C659" s="22" t="s">
        <v>206</v>
      </c>
      <c r="D659" s="7">
        <v>2024127301529</v>
      </c>
      <c r="E659" t="s">
        <v>705</v>
      </c>
      <c r="F659">
        <v>2</v>
      </c>
    </row>
    <row r="660" spans="1:6" ht="22.5" thickTop="1" thickBot="1" x14ac:dyDescent="0.3">
      <c r="A660" s="20">
        <v>51106</v>
      </c>
      <c r="B660" s="25" t="s">
        <v>1364</v>
      </c>
      <c r="C660" s="22" t="s">
        <v>206</v>
      </c>
      <c r="D660" s="7">
        <v>2024127301909</v>
      </c>
      <c r="E660" t="s">
        <v>705</v>
      </c>
      <c r="F660">
        <v>2</v>
      </c>
    </row>
    <row r="661" spans="1:6" ht="22.5" thickTop="1" thickBot="1" x14ac:dyDescent="0.3">
      <c r="A661" s="20">
        <v>51107</v>
      </c>
      <c r="B661" s="25" t="s">
        <v>1365</v>
      </c>
      <c r="C661" s="22" t="s">
        <v>206</v>
      </c>
      <c r="D661" s="7">
        <v>2024127301686</v>
      </c>
      <c r="E661" t="s">
        <v>705</v>
      </c>
      <c r="F661">
        <v>2</v>
      </c>
    </row>
    <row r="662" spans="1:6" ht="22.5" thickTop="1" thickBot="1" x14ac:dyDescent="0.3">
      <c r="A662" s="20">
        <v>51108</v>
      </c>
      <c r="B662" s="25" t="s">
        <v>1366</v>
      </c>
      <c r="C662" s="22" t="s">
        <v>206</v>
      </c>
      <c r="D662" s="7">
        <v>2024127301305</v>
      </c>
      <c r="E662" t="s">
        <v>705</v>
      </c>
      <c r="F662">
        <v>2</v>
      </c>
    </row>
    <row r="663" spans="1:6" ht="22.5" thickTop="1" thickBot="1" x14ac:dyDescent="0.3">
      <c r="A663" s="20">
        <v>51146</v>
      </c>
      <c r="B663" s="25" t="s">
        <v>1367</v>
      </c>
      <c r="C663" s="22" t="s">
        <v>206</v>
      </c>
      <c r="D663" s="7">
        <v>2024227300687</v>
      </c>
      <c r="E663" t="s">
        <v>705</v>
      </c>
      <c r="F663">
        <v>2</v>
      </c>
    </row>
    <row r="664" spans="1:6" ht="22.5" thickTop="1" thickBot="1" x14ac:dyDescent="0.3">
      <c r="A664" s="20">
        <v>51147</v>
      </c>
      <c r="B664" s="25" t="s">
        <v>1368</v>
      </c>
      <c r="C664" s="22" t="s">
        <v>206</v>
      </c>
      <c r="D664" s="7">
        <v>2024227300877</v>
      </c>
      <c r="E664" t="s">
        <v>705</v>
      </c>
      <c r="F664">
        <v>2</v>
      </c>
    </row>
    <row r="665" spans="1:6" ht="22.5" thickTop="1" thickBot="1" x14ac:dyDescent="0.3">
      <c r="A665" s="20">
        <v>51148</v>
      </c>
      <c r="B665" s="25" t="s">
        <v>1369</v>
      </c>
      <c r="C665" s="22" t="s">
        <v>206</v>
      </c>
      <c r="D665" s="7">
        <v>2024227300918</v>
      </c>
      <c r="E665" t="s">
        <v>705</v>
      </c>
      <c r="F665">
        <v>2</v>
      </c>
    </row>
    <row r="666" spans="1:6" ht="22.5" thickTop="1" thickBot="1" x14ac:dyDescent="0.3">
      <c r="A666" s="20">
        <v>51149</v>
      </c>
      <c r="B666" s="25" t="s">
        <v>1370</v>
      </c>
      <c r="C666" s="22" t="s">
        <v>206</v>
      </c>
      <c r="D666" s="7">
        <v>2024227301693</v>
      </c>
      <c r="E666" t="s">
        <v>705</v>
      </c>
      <c r="F666">
        <v>2</v>
      </c>
    </row>
    <row r="667" spans="1:6" ht="22.5" thickTop="1" thickBot="1" x14ac:dyDescent="0.3">
      <c r="A667" s="20">
        <v>51150</v>
      </c>
      <c r="B667" s="25" t="s">
        <v>1371</v>
      </c>
      <c r="C667" s="22" t="s">
        <v>206</v>
      </c>
      <c r="D667" s="7">
        <v>2024227301461</v>
      </c>
      <c r="E667" t="s">
        <v>705</v>
      </c>
      <c r="F667">
        <v>2</v>
      </c>
    </row>
    <row r="668" spans="1:6" ht="22.5" thickTop="1" thickBot="1" x14ac:dyDescent="0.3">
      <c r="A668" s="20">
        <v>51151</v>
      </c>
      <c r="B668" s="25" t="s">
        <v>1372</v>
      </c>
      <c r="C668" s="22" t="s">
        <v>206</v>
      </c>
      <c r="D668" s="7">
        <v>2024227300950</v>
      </c>
      <c r="E668" t="s">
        <v>705</v>
      </c>
      <c r="F668">
        <v>2</v>
      </c>
    </row>
    <row r="669" spans="1:6" ht="22.5" thickTop="1" thickBot="1" x14ac:dyDescent="0.3">
      <c r="A669" s="20">
        <v>51152</v>
      </c>
      <c r="B669" s="25" t="s">
        <v>1373</v>
      </c>
      <c r="C669" s="22" t="s">
        <v>206</v>
      </c>
      <c r="D669" s="7">
        <v>2024227301122</v>
      </c>
      <c r="E669" t="s">
        <v>705</v>
      </c>
      <c r="F669">
        <v>2</v>
      </c>
    </row>
    <row r="670" spans="1:6" ht="22.5" thickTop="1" thickBot="1" x14ac:dyDescent="0.3">
      <c r="A670" s="20">
        <v>51153</v>
      </c>
      <c r="B670" s="25" t="s">
        <v>1374</v>
      </c>
      <c r="C670" s="22" t="s">
        <v>206</v>
      </c>
      <c r="D670" s="7">
        <v>2024227301742</v>
      </c>
      <c r="E670" t="s">
        <v>705</v>
      </c>
      <c r="F670">
        <v>2</v>
      </c>
    </row>
    <row r="671" spans="1:6" ht="22.5" thickTop="1" thickBot="1" x14ac:dyDescent="0.3">
      <c r="A671" s="20">
        <v>51154</v>
      </c>
      <c r="B671" s="25" t="s">
        <v>1375</v>
      </c>
      <c r="C671" s="22" t="s">
        <v>206</v>
      </c>
      <c r="D671" s="7">
        <v>2024227301255</v>
      </c>
      <c r="E671" t="s">
        <v>705</v>
      </c>
      <c r="F671">
        <v>2</v>
      </c>
    </row>
    <row r="672" spans="1:6" ht="22.5" thickTop="1" thickBot="1" x14ac:dyDescent="0.3">
      <c r="A672" s="20">
        <v>51155</v>
      </c>
      <c r="B672" s="25" t="s">
        <v>1376</v>
      </c>
      <c r="C672" s="22" t="s">
        <v>206</v>
      </c>
      <c r="D672" s="7">
        <v>2024227300661</v>
      </c>
      <c r="E672" t="s">
        <v>705</v>
      </c>
      <c r="F672">
        <v>2</v>
      </c>
    </row>
    <row r="673" spans="1:6" ht="22.5" thickTop="1" thickBot="1" x14ac:dyDescent="0.3">
      <c r="A673" s="20">
        <v>51156</v>
      </c>
      <c r="B673" s="25" t="s">
        <v>1377</v>
      </c>
      <c r="C673" s="22" t="s">
        <v>206</v>
      </c>
      <c r="D673" s="7">
        <v>2024227301346</v>
      </c>
      <c r="E673" t="s">
        <v>705</v>
      </c>
      <c r="F673">
        <v>2</v>
      </c>
    </row>
    <row r="674" spans="1:6" ht="22.5" thickTop="1" thickBot="1" x14ac:dyDescent="0.3">
      <c r="A674" s="20">
        <v>51157</v>
      </c>
      <c r="B674" s="25" t="s">
        <v>1378</v>
      </c>
      <c r="C674" s="22" t="s">
        <v>206</v>
      </c>
      <c r="D674" s="7">
        <v>2024227301205</v>
      </c>
      <c r="E674" t="s">
        <v>705</v>
      </c>
      <c r="F674">
        <v>2</v>
      </c>
    </row>
    <row r="675" spans="1:6" ht="22.5" thickTop="1" thickBot="1" x14ac:dyDescent="0.3">
      <c r="A675" s="20">
        <v>51158</v>
      </c>
      <c r="B675" s="25" t="s">
        <v>1379</v>
      </c>
      <c r="C675" s="22" t="s">
        <v>206</v>
      </c>
      <c r="D675" s="7">
        <v>2024227301685</v>
      </c>
      <c r="E675" t="s">
        <v>705</v>
      </c>
      <c r="F675">
        <v>2</v>
      </c>
    </row>
    <row r="676" spans="1:6" ht="22.5" thickTop="1" thickBot="1" x14ac:dyDescent="0.3">
      <c r="A676" s="20">
        <v>51159</v>
      </c>
      <c r="B676" s="25" t="s">
        <v>1380</v>
      </c>
      <c r="C676" s="22" t="s">
        <v>206</v>
      </c>
      <c r="D676" s="7">
        <v>2024227301411</v>
      </c>
      <c r="E676" t="s">
        <v>705</v>
      </c>
      <c r="F676">
        <v>2</v>
      </c>
    </row>
    <row r="677" spans="1:6" ht="22.5" thickTop="1" thickBot="1" x14ac:dyDescent="0.3">
      <c r="A677" s="20">
        <v>51160</v>
      </c>
      <c r="B677" s="25" t="s">
        <v>1381</v>
      </c>
      <c r="C677" s="22" t="s">
        <v>206</v>
      </c>
      <c r="D677" s="7">
        <v>2024227300893</v>
      </c>
      <c r="E677" t="s">
        <v>705</v>
      </c>
      <c r="F677">
        <v>2</v>
      </c>
    </row>
    <row r="678" spans="1:6" ht="22.5" thickTop="1" thickBot="1" x14ac:dyDescent="0.3">
      <c r="A678" s="20">
        <v>51161</v>
      </c>
      <c r="B678" s="25" t="s">
        <v>1382</v>
      </c>
      <c r="C678" s="22" t="s">
        <v>206</v>
      </c>
      <c r="D678" s="7">
        <v>2024227301594</v>
      </c>
      <c r="E678" t="s">
        <v>705</v>
      </c>
      <c r="F678">
        <v>2</v>
      </c>
    </row>
    <row r="679" spans="1:6" ht="22.5" thickTop="1" thickBot="1" x14ac:dyDescent="0.3">
      <c r="A679" s="20">
        <v>51162</v>
      </c>
      <c r="B679" s="25" t="s">
        <v>1383</v>
      </c>
      <c r="C679" s="22" t="s">
        <v>206</v>
      </c>
      <c r="D679" s="7">
        <v>2024227300992</v>
      </c>
      <c r="E679" t="s">
        <v>705</v>
      </c>
      <c r="F679">
        <v>2</v>
      </c>
    </row>
    <row r="680" spans="1:6" ht="22.5" thickTop="1" thickBot="1" x14ac:dyDescent="0.3">
      <c r="A680" s="20">
        <v>51163</v>
      </c>
      <c r="B680" s="25" t="s">
        <v>1384</v>
      </c>
      <c r="C680" s="22" t="s">
        <v>206</v>
      </c>
      <c r="D680" s="7">
        <v>2024227300778</v>
      </c>
      <c r="E680" t="s">
        <v>705</v>
      </c>
      <c r="F680">
        <v>2</v>
      </c>
    </row>
    <row r="681" spans="1:6" ht="22.5" thickTop="1" thickBot="1" x14ac:dyDescent="0.3">
      <c r="A681" s="20">
        <v>51164</v>
      </c>
      <c r="B681" s="25" t="s">
        <v>1385</v>
      </c>
      <c r="C681" s="22" t="s">
        <v>206</v>
      </c>
      <c r="D681" s="7">
        <v>2024227300942</v>
      </c>
      <c r="E681" t="s">
        <v>705</v>
      </c>
      <c r="F681">
        <v>2</v>
      </c>
    </row>
    <row r="682" spans="1:6" ht="22.5" thickTop="1" thickBot="1" x14ac:dyDescent="0.3">
      <c r="A682" s="20">
        <v>51165</v>
      </c>
      <c r="B682" s="25" t="s">
        <v>1386</v>
      </c>
      <c r="C682" s="22" t="s">
        <v>206</v>
      </c>
      <c r="D682" s="7">
        <v>2024227300710</v>
      </c>
      <c r="E682" t="s">
        <v>705</v>
      </c>
      <c r="F682">
        <v>2</v>
      </c>
    </row>
    <row r="683" spans="1:6" ht="22.5" thickTop="1" thickBot="1" x14ac:dyDescent="0.3">
      <c r="A683" s="20">
        <v>51166</v>
      </c>
      <c r="B683" s="25" t="s">
        <v>1387</v>
      </c>
      <c r="C683" s="22" t="s">
        <v>206</v>
      </c>
      <c r="D683" s="7">
        <v>2024227301677</v>
      </c>
      <c r="E683" t="s">
        <v>705</v>
      </c>
      <c r="F683">
        <v>2</v>
      </c>
    </row>
    <row r="684" spans="1:6" ht="22.5" thickTop="1" thickBot="1" x14ac:dyDescent="0.3">
      <c r="A684" s="20">
        <v>51167</v>
      </c>
      <c r="B684" s="25" t="s">
        <v>1388</v>
      </c>
      <c r="C684" s="22" t="s">
        <v>206</v>
      </c>
      <c r="D684" s="7">
        <v>2024227301700</v>
      </c>
      <c r="E684" t="s">
        <v>705</v>
      </c>
      <c r="F684">
        <v>2</v>
      </c>
    </row>
    <row r="685" spans="1:6" ht="22.5" thickTop="1" thickBot="1" x14ac:dyDescent="0.3">
      <c r="A685" s="20">
        <v>51168</v>
      </c>
      <c r="B685" s="25" t="s">
        <v>1389</v>
      </c>
      <c r="C685" s="22" t="s">
        <v>206</v>
      </c>
      <c r="D685" s="7">
        <v>2024227301354</v>
      </c>
      <c r="E685" t="s">
        <v>705</v>
      </c>
      <c r="F685">
        <v>2</v>
      </c>
    </row>
    <row r="686" spans="1:6" ht="22.5" thickTop="1" thickBot="1" x14ac:dyDescent="0.3">
      <c r="A686" s="20">
        <v>51169</v>
      </c>
      <c r="B686" s="25" t="s">
        <v>1390</v>
      </c>
      <c r="C686" s="22" t="s">
        <v>206</v>
      </c>
      <c r="D686" s="7">
        <v>2024227301130</v>
      </c>
      <c r="E686" t="s">
        <v>705</v>
      </c>
      <c r="F686">
        <v>2</v>
      </c>
    </row>
    <row r="687" spans="1:6" ht="22.5" thickTop="1" thickBot="1" x14ac:dyDescent="0.3">
      <c r="A687" s="20">
        <v>51170</v>
      </c>
      <c r="B687" s="25" t="s">
        <v>1391</v>
      </c>
      <c r="C687" s="22" t="s">
        <v>206</v>
      </c>
      <c r="D687" s="7">
        <v>2024227301362</v>
      </c>
      <c r="E687" t="s">
        <v>705</v>
      </c>
      <c r="F687">
        <v>2</v>
      </c>
    </row>
    <row r="688" spans="1:6" ht="22.5" thickTop="1" thickBot="1" x14ac:dyDescent="0.3">
      <c r="A688" s="20">
        <v>51171</v>
      </c>
      <c r="B688" s="25" t="s">
        <v>1392</v>
      </c>
      <c r="C688" s="22" t="s">
        <v>206</v>
      </c>
      <c r="D688" s="7">
        <v>2024227301403</v>
      </c>
      <c r="E688" t="s">
        <v>705</v>
      </c>
      <c r="F688">
        <v>2</v>
      </c>
    </row>
    <row r="689" spans="1:6" ht="22.5" thickTop="1" thickBot="1" x14ac:dyDescent="0.3">
      <c r="A689" s="20">
        <v>51172</v>
      </c>
      <c r="B689" s="25" t="s">
        <v>1393</v>
      </c>
      <c r="C689" s="22" t="s">
        <v>206</v>
      </c>
      <c r="D689" s="7">
        <v>2024227300786</v>
      </c>
      <c r="E689" t="s">
        <v>705</v>
      </c>
      <c r="F689">
        <v>2</v>
      </c>
    </row>
    <row r="690" spans="1:6" ht="22.5" thickTop="1" thickBot="1" x14ac:dyDescent="0.3">
      <c r="A690" s="20">
        <v>51175</v>
      </c>
      <c r="B690" s="25" t="s">
        <v>1394</v>
      </c>
      <c r="C690" s="22" t="s">
        <v>206</v>
      </c>
      <c r="D690" s="7">
        <v>2024227301031</v>
      </c>
      <c r="E690" t="s">
        <v>705</v>
      </c>
      <c r="F690">
        <v>2</v>
      </c>
    </row>
    <row r="691" spans="1:6" ht="22.5" thickTop="1" thickBot="1" x14ac:dyDescent="0.3">
      <c r="A691" s="20">
        <v>51178</v>
      </c>
      <c r="B691" s="25" t="s">
        <v>1395</v>
      </c>
      <c r="C691" s="22" t="s">
        <v>407</v>
      </c>
      <c r="D691" s="7">
        <v>2024127301933</v>
      </c>
      <c r="E691" t="s">
        <v>705</v>
      </c>
      <c r="F691">
        <v>2</v>
      </c>
    </row>
    <row r="692" spans="1:6" ht="22.5" thickTop="1" thickBot="1" x14ac:dyDescent="0.3">
      <c r="A692" s="20">
        <v>51179</v>
      </c>
      <c r="B692" s="25" t="s">
        <v>1396</v>
      </c>
      <c r="C692" s="22" t="s">
        <v>407</v>
      </c>
      <c r="D692" s="7">
        <v>2024127301628</v>
      </c>
      <c r="E692" t="s">
        <v>705</v>
      </c>
      <c r="F692">
        <v>2</v>
      </c>
    </row>
    <row r="693" spans="1:6" ht="22.5" thickTop="1" thickBot="1" x14ac:dyDescent="0.3">
      <c r="A693" s="20">
        <v>51180</v>
      </c>
      <c r="B693" s="25" t="s">
        <v>1397</v>
      </c>
      <c r="C693" s="22" t="s">
        <v>407</v>
      </c>
      <c r="D693" s="7">
        <v>2024227301750</v>
      </c>
      <c r="E693" t="s">
        <v>705</v>
      </c>
      <c r="F693">
        <v>2</v>
      </c>
    </row>
    <row r="694" spans="1:6" ht="22.5" thickTop="1" thickBot="1" x14ac:dyDescent="0.3">
      <c r="A694" s="20">
        <v>51182</v>
      </c>
      <c r="B694" s="25" t="s">
        <v>1398</v>
      </c>
      <c r="C694" s="22" t="s">
        <v>206</v>
      </c>
      <c r="D694" s="7">
        <v>2024227301099</v>
      </c>
      <c r="E694" t="s">
        <v>705</v>
      </c>
      <c r="F694">
        <v>2</v>
      </c>
    </row>
    <row r="695" spans="1:6" ht="20.25" thickTop="1" thickBot="1" x14ac:dyDescent="0.3">
      <c r="A695" s="5">
        <v>10222</v>
      </c>
      <c r="B695" s="21" t="s">
        <v>1399</v>
      </c>
      <c r="C695" s="22" t="s">
        <v>407</v>
      </c>
      <c r="D695" s="9">
        <v>2024325105872</v>
      </c>
      <c r="E695" t="s">
        <v>705</v>
      </c>
      <c r="F695">
        <v>2</v>
      </c>
    </row>
    <row r="696" spans="1:6" ht="20.25" thickTop="1" thickBot="1" x14ac:dyDescent="0.3">
      <c r="A696" s="5">
        <v>10223</v>
      </c>
      <c r="B696" s="21" t="s">
        <v>1400</v>
      </c>
      <c r="C696" s="22" t="s">
        <v>407</v>
      </c>
      <c r="D696" s="9">
        <v>2024325105880</v>
      </c>
      <c r="E696" t="s">
        <v>705</v>
      </c>
      <c r="F696">
        <v>2</v>
      </c>
    </row>
    <row r="697" spans="1:6" ht="20.25" thickTop="1" thickBot="1" x14ac:dyDescent="0.3">
      <c r="A697" s="5">
        <v>10224</v>
      </c>
      <c r="B697" s="21" t="s">
        <v>1401</v>
      </c>
      <c r="C697" s="22" t="s">
        <v>407</v>
      </c>
      <c r="D697" s="9">
        <v>3024325104642</v>
      </c>
      <c r="E697" t="s">
        <v>705</v>
      </c>
      <c r="F697">
        <v>2</v>
      </c>
    </row>
    <row r="698" spans="1:6" ht="20.25" thickTop="1" thickBot="1" x14ac:dyDescent="0.3">
      <c r="A698" s="5">
        <v>10225</v>
      </c>
      <c r="B698" s="21" t="s">
        <v>1402</v>
      </c>
      <c r="C698" s="22" t="s">
        <v>407</v>
      </c>
      <c r="D698" s="9">
        <v>2024325104634</v>
      </c>
      <c r="E698" t="s">
        <v>705</v>
      </c>
      <c r="F698">
        <v>2</v>
      </c>
    </row>
    <row r="699" spans="1:6" ht="20.25" thickTop="1" thickBot="1" x14ac:dyDescent="0.3">
      <c r="A699" s="5">
        <v>10226</v>
      </c>
      <c r="B699" s="21" t="s">
        <v>1403</v>
      </c>
      <c r="C699" s="22" t="s">
        <v>407</v>
      </c>
      <c r="D699" s="9">
        <v>3024325105864</v>
      </c>
      <c r="E699" t="s">
        <v>705</v>
      </c>
      <c r="F699">
        <v>2</v>
      </c>
    </row>
    <row r="700" spans="1:6" ht="20.25" thickTop="1" thickBot="1" x14ac:dyDescent="0.3">
      <c r="A700" s="5">
        <v>10227</v>
      </c>
      <c r="B700" s="21" t="s">
        <v>1404</v>
      </c>
      <c r="C700" s="22" t="s">
        <v>407</v>
      </c>
      <c r="D700" s="9">
        <v>3024225102986</v>
      </c>
      <c r="E700" t="s">
        <v>705</v>
      </c>
      <c r="F700">
        <v>2</v>
      </c>
    </row>
    <row r="701" spans="1:6" ht="20.25" thickTop="1" thickBot="1" x14ac:dyDescent="0.3">
      <c r="A701" s="5">
        <v>10228</v>
      </c>
      <c r="B701" s="21" t="s">
        <v>1405</v>
      </c>
      <c r="C701" s="22" t="s">
        <v>407</v>
      </c>
      <c r="D701" s="9">
        <v>2024225103009</v>
      </c>
      <c r="E701" t="s">
        <v>705</v>
      </c>
      <c r="F701">
        <v>2</v>
      </c>
    </row>
    <row r="702" spans="1:6" ht="20.25" thickTop="1" thickBot="1" x14ac:dyDescent="0.3">
      <c r="A702" s="5">
        <v>10229</v>
      </c>
      <c r="B702" s="21" t="s">
        <v>1406</v>
      </c>
      <c r="C702" s="22" t="s">
        <v>407</v>
      </c>
      <c r="D702" s="9">
        <v>2024225103017</v>
      </c>
      <c r="E702" t="s">
        <v>705</v>
      </c>
      <c r="F702">
        <v>2</v>
      </c>
    </row>
    <row r="703" spans="1:6" ht="20.25" thickTop="1" thickBot="1" x14ac:dyDescent="0.3">
      <c r="A703" s="5">
        <v>10230</v>
      </c>
      <c r="B703" s="21" t="s">
        <v>1407</v>
      </c>
      <c r="C703" s="22" t="s">
        <v>407</v>
      </c>
      <c r="D703" s="9">
        <v>2024225102978</v>
      </c>
      <c r="E703" t="s">
        <v>705</v>
      </c>
      <c r="F703">
        <v>2</v>
      </c>
    </row>
    <row r="704" spans="1:6" ht="20.25" thickTop="1" thickBot="1" x14ac:dyDescent="0.3">
      <c r="A704" s="5">
        <v>10231</v>
      </c>
      <c r="B704" s="21" t="s">
        <v>1408</v>
      </c>
      <c r="C704" s="22" t="s">
        <v>407</v>
      </c>
      <c r="D704" s="9">
        <v>2024125104834</v>
      </c>
      <c r="E704" t="s">
        <v>705</v>
      </c>
      <c r="F704">
        <v>2</v>
      </c>
    </row>
    <row r="705" spans="1:6" ht="20.25" thickTop="1" thickBot="1" x14ac:dyDescent="0.3">
      <c r="A705" s="5">
        <v>10232</v>
      </c>
      <c r="B705" s="21" t="s">
        <v>1409</v>
      </c>
      <c r="C705" s="22" t="s">
        <v>407</v>
      </c>
      <c r="D705" s="9">
        <v>2024125104751</v>
      </c>
      <c r="E705" t="s">
        <v>705</v>
      </c>
      <c r="F705">
        <v>2</v>
      </c>
    </row>
    <row r="706" spans="1:6" ht="20.25" thickTop="1" thickBot="1" x14ac:dyDescent="0.3">
      <c r="A706" s="5">
        <v>10233</v>
      </c>
      <c r="B706" s="21" t="s">
        <v>1410</v>
      </c>
      <c r="C706" s="22" t="s">
        <v>407</v>
      </c>
      <c r="D706" s="9">
        <v>2024125104850</v>
      </c>
      <c r="E706" t="s">
        <v>705</v>
      </c>
      <c r="F706">
        <v>2</v>
      </c>
    </row>
    <row r="707" spans="1:6" ht="20.25" thickTop="1" thickBot="1" x14ac:dyDescent="0.3">
      <c r="A707" s="5">
        <v>10234</v>
      </c>
      <c r="B707" s="21" t="s">
        <v>1411</v>
      </c>
      <c r="C707" s="22" t="s">
        <v>407</v>
      </c>
      <c r="D707" s="9">
        <v>2024125104769</v>
      </c>
      <c r="E707" t="s">
        <v>705</v>
      </c>
      <c r="F707">
        <v>2</v>
      </c>
    </row>
    <row r="708" spans="1:6" ht="20.25" thickTop="1" thickBot="1" x14ac:dyDescent="0.3">
      <c r="A708" s="5">
        <v>10235</v>
      </c>
      <c r="B708" s="21" t="s">
        <v>1412</v>
      </c>
      <c r="C708" s="22" t="s">
        <v>407</v>
      </c>
      <c r="D708" s="9">
        <v>2024125104719</v>
      </c>
      <c r="E708" t="s">
        <v>705</v>
      </c>
      <c r="F708">
        <v>2</v>
      </c>
    </row>
    <row r="709" spans="1:6" ht="20.25" thickTop="1" thickBot="1" x14ac:dyDescent="0.3">
      <c r="A709" s="5">
        <v>10236</v>
      </c>
      <c r="B709" s="21" t="s">
        <v>1413</v>
      </c>
      <c r="C709" s="22" t="s">
        <v>407</v>
      </c>
      <c r="D709" s="9">
        <v>2024125104727</v>
      </c>
      <c r="E709" t="s">
        <v>705</v>
      </c>
      <c r="F709">
        <v>2</v>
      </c>
    </row>
    <row r="710" spans="1:6" ht="20.25" thickTop="1" thickBot="1" x14ac:dyDescent="0.3">
      <c r="A710" s="5">
        <v>10237</v>
      </c>
      <c r="B710" s="21" t="s">
        <v>1414</v>
      </c>
      <c r="C710" s="22" t="s">
        <v>407</v>
      </c>
      <c r="D710" s="9">
        <v>2024125104636</v>
      </c>
      <c r="E710" t="s">
        <v>705</v>
      </c>
      <c r="F710">
        <v>2</v>
      </c>
    </row>
    <row r="711" spans="1:6" ht="20.25" thickTop="1" thickBot="1" x14ac:dyDescent="0.3">
      <c r="A711" s="5">
        <v>10238</v>
      </c>
      <c r="B711" s="21" t="s">
        <v>1415</v>
      </c>
      <c r="C711" s="22" t="s">
        <v>407</v>
      </c>
      <c r="D711" s="9">
        <v>2024125104743</v>
      </c>
      <c r="E711" t="s">
        <v>705</v>
      </c>
      <c r="F711">
        <v>2</v>
      </c>
    </row>
    <row r="712" spans="1:6" ht="20.25" thickTop="1" thickBot="1" x14ac:dyDescent="0.3">
      <c r="A712" s="5">
        <v>10239</v>
      </c>
      <c r="B712" s="24" t="s">
        <v>1416</v>
      </c>
      <c r="C712" s="22" t="s">
        <v>407</v>
      </c>
      <c r="D712" s="9">
        <v>2024125104131</v>
      </c>
      <c r="E712" t="s">
        <v>705</v>
      </c>
      <c r="F712">
        <v>2</v>
      </c>
    </row>
    <row r="713" spans="1:6" ht="20.25" thickTop="1" thickBot="1" x14ac:dyDescent="0.3">
      <c r="A713" s="5">
        <v>10240</v>
      </c>
      <c r="B713" s="24" t="s">
        <v>1417</v>
      </c>
      <c r="C713" s="22" t="s">
        <v>407</v>
      </c>
      <c r="D713" s="9">
        <v>2024125104149</v>
      </c>
      <c r="E713" t="s">
        <v>705</v>
      </c>
      <c r="F713">
        <v>2</v>
      </c>
    </row>
    <row r="714" spans="1:6" ht="20.25" thickTop="1" thickBot="1" x14ac:dyDescent="0.3">
      <c r="A714" s="5">
        <v>10241</v>
      </c>
      <c r="B714" s="24" t="s">
        <v>1418</v>
      </c>
      <c r="C714" s="22" t="s">
        <v>407</v>
      </c>
      <c r="D714" s="9">
        <v>2024125104735</v>
      </c>
      <c r="E714" t="s">
        <v>705</v>
      </c>
      <c r="F714">
        <v>2</v>
      </c>
    </row>
    <row r="715" spans="1:6" ht="20.25" thickTop="1" thickBot="1" x14ac:dyDescent="0.3">
      <c r="A715" s="5">
        <v>10242</v>
      </c>
      <c r="B715" s="24" t="s">
        <v>1419</v>
      </c>
      <c r="C715" s="22" t="s">
        <v>407</v>
      </c>
      <c r="D715" s="9">
        <v>2024125104678</v>
      </c>
      <c r="E715" t="s">
        <v>705</v>
      </c>
      <c r="F715">
        <v>2</v>
      </c>
    </row>
    <row r="716" spans="1:6" ht="20.25" thickTop="1" thickBot="1" x14ac:dyDescent="0.3">
      <c r="A716" s="5">
        <v>10243</v>
      </c>
      <c r="B716" s="24" t="s">
        <v>1420</v>
      </c>
      <c r="C716" s="22" t="s">
        <v>407</v>
      </c>
      <c r="D716" s="9">
        <v>2024125104686</v>
      </c>
      <c r="E716" t="s">
        <v>705</v>
      </c>
      <c r="F716">
        <v>2</v>
      </c>
    </row>
    <row r="717" spans="1:6" ht="20.25" thickTop="1" thickBot="1" x14ac:dyDescent="0.3">
      <c r="A717" s="5">
        <v>10244</v>
      </c>
      <c r="B717" s="24" t="s">
        <v>1421</v>
      </c>
      <c r="C717" s="22" t="s">
        <v>407</v>
      </c>
      <c r="D717" s="9">
        <v>2024125104644</v>
      </c>
      <c r="E717" t="s">
        <v>705</v>
      </c>
      <c r="F717">
        <v>2</v>
      </c>
    </row>
    <row r="718" spans="1:6" ht="20.25" thickTop="1" thickBot="1" x14ac:dyDescent="0.3">
      <c r="A718" s="5">
        <v>10267</v>
      </c>
      <c r="B718" s="21" t="s">
        <v>1422</v>
      </c>
      <c r="C718" s="22" t="s">
        <v>206</v>
      </c>
      <c r="D718" s="9">
        <v>2024325105848</v>
      </c>
      <c r="E718" t="s">
        <v>705</v>
      </c>
      <c r="F718">
        <v>2</v>
      </c>
    </row>
    <row r="719" spans="1:6" ht="20.25" thickTop="1" thickBot="1" x14ac:dyDescent="0.3">
      <c r="A719" s="5">
        <v>10268</v>
      </c>
      <c r="B719" s="21" t="s">
        <v>1423</v>
      </c>
      <c r="C719" s="22" t="s">
        <v>206</v>
      </c>
      <c r="D719" s="9">
        <v>2024325104626</v>
      </c>
      <c r="E719" t="s">
        <v>705</v>
      </c>
      <c r="F719">
        <v>2</v>
      </c>
    </row>
    <row r="720" spans="1:6" ht="20.25" thickTop="1" thickBot="1" x14ac:dyDescent="0.3">
      <c r="A720" s="5">
        <v>10269</v>
      </c>
      <c r="B720" s="21" t="s">
        <v>1424</v>
      </c>
      <c r="C720" s="22" t="s">
        <v>206</v>
      </c>
      <c r="D720" s="9">
        <v>2024325105830</v>
      </c>
      <c r="E720" t="s">
        <v>705</v>
      </c>
      <c r="F720">
        <v>2</v>
      </c>
    </row>
    <row r="721" spans="1:6" ht="20.25" thickTop="1" thickBot="1" x14ac:dyDescent="0.3">
      <c r="A721" s="5">
        <v>10271</v>
      </c>
      <c r="B721" s="21" t="s">
        <v>1425</v>
      </c>
      <c r="C721" s="22" t="s">
        <v>206</v>
      </c>
      <c r="D721" s="9">
        <v>2024125104701</v>
      </c>
      <c r="E721" t="s">
        <v>705</v>
      </c>
      <c r="F721">
        <v>2</v>
      </c>
    </row>
    <row r="722" spans="1:6" ht="20.25" thickTop="1" thickBot="1" x14ac:dyDescent="0.3">
      <c r="A722" s="5">
        <v>10272</v>
      </c>
      <c r="B722" s="21" t="s">
        <v>1426</v>
      </c>
      <c r="C722" s="22" t="s">
        <v>206</v>
      </c>
      <c r="D722" s="9">
        <v>2024125104842</v>
      </c>
      <c r="E722" t="s">
        <v>705</v>
      </c>
      <c r="F722">
        <v>2</v>
      </c>
    </row>
    <row r="723" spans="1:6" ht="20.25" thickTop="1" thickBot="1" x14ac:dyDescent="0.3">
      <c r="A723" s="5">
        <v>10273</v>
      </c>
      <c r="B723" s="21" t="s">
        <v>1427</v>
      </c>
      <c r="C723" s="22" t="s">
        <v>206</v>
      </c>
      <c r="D723" s="9">
        <v>2024125104115</v>
      </c>
      <c r="E723" t="s">
        <v>705</v>
      </c>
      <c r="F723">
        <v>2</v>
      </c>
    </row>
    <row r="724" spans="1:6" ht="20.25" thickTop="1" thickBot="1" x14ac:dyDescent="0.3">
      <c r="A724" s="5">
        <v>10274</v>
      </c>
      <c r="B724" s="21" t="s">
        <v>1428</v>
      </c>
      <c r="C724" s="22" t="s">
        <v>206</v>
      </c>
      <c r="D724" s="9">
        <v>2024125104800</v>
      </c>
      <c r="E724" t="s">
        <v>705</v>
      </c>
      <c r="F724">
        <v>2</v>
      </c>
    </row>
    <row r="725" spans="1:6" ht="20.25" thickTop="1" thickBot="1" x14ac:dyDescent="0.3">
      <c r="A725" s="5">
        <v>10275</v>
      </c>
      <c r="B725" s="21" t="s">
        <v>1429</v>
      </c>
      <c r="C725" s="22" t="s">
        <v>206</v>
      </c>
      <c r="D725" s="9">
        <v>2024125104777</v>
      </c>
      <c r="E725" t="s">
        <v>705</v>
      </c>
      <c r="F725">
        <v>2</v>
      </c>
    </row>
    <row r="726" spans="1:6" ht="20.25" thickTop="1" thickBot="1" x14ac:dyDescent="0.3">
      <c r="A726" s="5">
        <v>10276</v>
      </c>
      <c r="B726" s="21" t="s">
        <v>1430</v>
      </c>
      <c r="C726" s="22" t="s">
        <v>206</v>
      </c>
      <c r="D726" s="9">
        <v>2024125104826</v>
      </c>
      <c r="E726" t="s">
        <v>705</v>
      </c>
      <c r="F726">
        <v>2</v>
      </c>
    </row>
    <row r="727" spans="1:6" ht="20.25" thickTop="1" thickBot="1" x14ac:dyDescent="0.3">
      <c r="A727" s="5">
        <v>10277</v>
      </c>
      <c r="B727" s="21" t="s">
        <v>1431</v>
      </c>
      <c r="C727" s="22" t="s">
        <v>206</v>
      </c>
      <c r="D727" s="9">
        <v>2024125104652</v>
      </c>
      <c r="E727" t="s">
        <v>705</v>
      </c>
      <c r="F727">
        <v>2</v>
      </c>
    </row>
    <row r="728" spans="1:6" ht="20.25" thickTop="1" thickBot="1" x14ac:dyDescent="0.3">
      <c r="A728" s="5">
        <v>10278</v>
      </c>
      <c r="B728" s="21" t="s">
        <v>1432</v>
      </c>
      <c r="C728" s="22" t="s">
        <v>206</v>
      </c>
      <c r="D728" s="9">
        <v>2024125104660</v>
      </c>
      <c r="E728" t="s">
        <v>705</v>
      </c>
      <c r="F728">
        <v>2</v>
      </c>
    </row>
    <row r="729" spans="1:6" ht="20.25" thickTop="1" thickBot="1" x14ac:dyDescent="0.3">
      <c r="A729" s="5">
        <v>10279</v>
      </c>
      <c r="B729" s="21" t="s">
        <v>1433</v>
      </c>
      <c r="C729" s="22" t="s">
        <v>206</v>
      </c>
      <c r="D729" s="9">
        <v>2024125104694</v>
      </c>
      <c r="E729" t="s">
        <v>705</v>
      </c>
      <c r="F729">
        <v>2</v>
      </c>
    </row>
    <row r="730" spans="1:6" ht="20.25" thickTop="1" thickBot="1" x14ac:dyDescent="0.3">
      <c r="A730" s="5">
        <v>10280</v>
      </c>
      <c r="B730" s="21" t="s">
        <v>1434</v>
      </c>
      <c r="C730" s="22" t="s">
        <v>206</v>
      </c>
      <c r="D730" s="9">
        <v>2024125104157</v>
      </c>
      <c r="E730" t="s">
        <v>705</v>
      </c>
      <c r="F730">
        <v>2</v>
      </c>
    </row>
    <row r="731" spans="1:6" ht="20.25" thickTop="1" thickBot="1" x14ac:dyDescent="0.3">
      <c r="A731" s="5">
        <v>10287</v>
      </c>
      <c r="B731" s="21" t="s">
        <v>1435</v>
      </c>
      <c r="C731" s="22" t="s">
        <v>206</v>
      </c>
      <c r="D731" s="9">
        <v>2024225102994</v>
      </c>
      <c r="E731" t="s">
        <v>705</v>
      </c>
      <c r="F731">
        <v>2</v>
      </c>
    </row>
    <row r="732" spans="1:6" ht="20.25" thickTop="1" thickBot="1" x14ac:dyDescent="0.3">
      <c r="A732" s="5">
        <v>10288</v>
      </c>
      <c r="B732" s="21" t="s">
        <v>1436</v>
      </c>
      <c r="C732" s="22" t="s">
        <v>206</v>
      </c>
      <c r="D732" s="9">
        <v>2024225103025</v>
      </c>
      <c r="E732" t="s">
        <v>705</v>
      </c>
      <c r="F732">
        <v>2</v>
      </c>
    </row>
    <row r="733" spans="1:6" ht="20.25" thickTop="1" thickBot="1" x14ac:dyDescent="0.3">
      <c r="A733" s="5">
        <v>10295</v>
      </c>
      <c r="B733" s="21" t="s">
        <v>1437</v>
      </c>
      <c r="C733" s="22" t="s">
        <v>407</v>
      </c>
      <c r="D733" s="9">
        <v>2024125105064</v>
      </c>
      <c r="E733" t="s">
        <v>705</v>
      </c>
      <c r="F733">
        <v>2</v>
      </c>
    </row>
    <row r="734" spans="1:6" ht="21.75" thickTop="1" thickBot="1" x14ac:dyDescent="0.3">
      <c r="A734" s="26">
        <v>32177</v>
      </c>
      <c r="B734" s="27" t="s">
        <v>1438</v>
      </c>
      <c r="C734" s="28" t="s">
        <v>5</v>
      </c>
      <c r="D734" s="12">
        <v>20243851000440</v>
      </c>
      <c r="E734" t="s">
        <v>705</v>
      </c>
      <c r="F734">
        <v>2</v>
      </c>
    </row>
    <row r="735" spans="1:6" ht="21.75" thickTop="1" thickBot="1" x14ac:dyDescent="0.3">
      <c r="A735" s="26">
        <v>32178</v>
      </c>
      <c r="B735" s="29" t="s">
        <v>1439</v>
      </c>
      <c r="C735" s="28" t="s">
        <v>5</v>
      </c>
      <c r="D735" s="12">
        <v>20243851000424</v>
      </c>
      <c r="E735" t="s">
        <v>705</v>
      </c>
      <c r="F735">
        <v>2</v>
      </c>
    </row>
    <row r="736" spans="1:6" ht="21.75" thickTop="1" thickBot="1" x14ac:dyDescent="0.3">
      <c r="A736" s="26">
        <v>32179</v>
      </c>
      <c r="B736" s="29" t="s">
        <v>1440</v>
      </c>
      <c r="C736" s="28" t="s">
        <v>5</v>
      </c>
      <c r="D736" s="12">
        <v>20243851000458</v>
      </c>
      <c r="E736" t="s">
        <v>705</v>
      </c>
      <c r="F736">
        <v>2</v>
      </c>
    </row>
    <row r="737" spans="1:6" ht="21.75" thickTop="1" thickBot="1" x14ac:dyDescent="0.3">
      <c r="A737" s="26">
        <v>32180</v>
      </c>
      <c r="B737" s="29" t="s">
        <v>1441</v>
      </c>
      <c r="C737" s="28" t="s">
        <v>5</v>
      </c>
      <c r="D737" s="12">
        <v>20243851000416</v>
      </c>
      <c r="E737" t="s">
        <v>705</v>
      </c>
      <c r="F737">
        <v>2</v>
      </c>
    </row>
    <row r="738" spans="1:6" ht="21.75" thickTop="1" thickBot="1" x14ac:dyDescent="0.3">
      <c r="A738" s="26">
        <v>32181</v>
      </c>
      <c r="B738" s="30" t="s">
        <v>1442</v>
      </c>
      <c r="C738" s="28" t="s">
        <v>5</v>
      </c>
      <c r="D738" s="12">
        <v>20243851000466</v>
      </c>
      <c r="E738" t="s">
        <v>705</v>
      </c>
      <c r="F738">
        <v>2</v>
      </c>
    </row>
    <row r="739" spans="1:6" ht="21.75" thickTop="1" thickBot="1" x14ac:dyDescent="0.3">
      <c r="A739" s="26">
        <v>32194</v>
      </c>
      <c r="B739" s="30" t="s">
        <v>1443</v>
      </c>
      <c r="C739" s="28" t="s">
        <v>5</v>
      </c>
      <c r="D739" s="12">
        <v>2024185100286</v>
      </c>
      <c r="E739" t="s">
        <v>705</v>
      </c>
      <c r="F739">
        <v>2</v>
      </c>
    </row>
    <row r="740" spans="1:6" ht="21.75" thickTop="1" thickBot="1" x14ac:dyDescent="0.3">
      <c r="A740" s="26">
        <v>32195</v>
      </c>
      <c r="B740" s="30" t="s">
        <v>1444</v>
      </c>
      <c r="C740" s="28" t="s">
        <v>5</v>
      </c>
      <c r="D740" s="12">
        <v>2024185100301</v>
      </c>
      <c r="E740" t="s">
        <v>705</v>
      </c>
      <c r="F740">
        <v>2</v>
      </c>
    </row>
    <row r="741" spans="1:6" ht="21.75" thickTop="1" thickBot="1" x14ac:dyDescent="0.3">
      <c r="A741" s="26">
        <v>32196</v>
      </c>
      <c r="B741" s="30" t="s">
        <v>1445</v>
      </c>
      <c r="C741" s="28" t="s">
        <v>5</v>
      </c>
      <c r="D741" s="12">
        <v>2024185100319</v>
      </c>
      <c r="E741" t="s">
        <v>705</v>
      </c>
      <c r="F741">
        <v>2</v>
      </c>
    </row>
    <row r="742" spans="1:6" ht="21.75" thickTop="1" thickBot="1" x14ac:dyDescent="0.3">
      <c r="A742" s="26">
        <v>32197</v>
      </c>
      <c r="B742" s="30" t="s">
        <v>1446</v>
      </c>
      <c r="C742" s="28" t="s">
        <v>5</v>
      </c>
      <c r="D742" s="12">
        <v>2024185100335</v>
      </c>
      <c r="E742" t="s">
        <v>705</v>
      </c>
      <c r="F742">
        <v>2</v>
      </c>
    </row>
    <row r="743" spans="1:6" ht="21.75" thickTop="1" thickBot="1" x14ac:dyDescent="0.3">
      <c r="A743" s="26">
        <v>32207</v>
      </c>
      <c r="B743" s="30" t="s">
        <v>1447</v>
      </c>
      <c r="C743" s="28" t="s">
        <v>5</v>
      </c>
      <c r="D743" s="12">
        <v>2024285100037</v>
      </c>
      <c r="E743" t="s">
        <v>705</v>
      </c>
      <c r="F743">
        <v>2</v>
      </c>
    </row>
    <row r="744" spans="1:6" ht="21.75" thickTop="1" thickBot="1" x14ac:dyDescent="0.3">
      <c r="A744" s="26">
        <v>32208</v>
      </c>
      <c r="B744" s="30" t="s">
        <v>1448</v>
      </c>
      <c r="C744" s="28" t="s">
        <v>5</v>
      </c>
      <c r="D744" s="12">
        <v>2024285100045</v>
      </c>
      <c r="E744" t="s">
        <v>705</v>
      </c>
      <c r="F744">
        <v>2</v>
      </c>
    </row>
    <row r="745" spans="1:6" ht="21.75" thickTop="1" thickBot="1" x14ac:dyDescent="0.3">
      <c r="A745" s="26">
        <v>32214</v>
      </c>
      <c r="B745" s="30" t="s">
        <v>1449</v>
      </c>
      <c r="C745" s="28" t="s">
        <v>5</v>
      </c>
      <c r="D745" s="12">
        <v>2024185100294</v>
      </c>
      <c r="E745" t="s">
        <v>705</v>
      </c>
      <c r="F745">
        <v>2</v>
      </c>
    </row>
    <row r="746" spans="1:6" ht="21.75" thickTop="1" thickBot="1" x14ac:dyDescent="0.3">
      <c r="A746" s="26">
        <v>32215</v>
      </c>
      <c r="B746" s="30" t="s">
        <v>1450</v>
      </c>
      <c r="C746" s="28" t="s">
        <v>5</v>
      </c>
      <c r="D746" s="12">
        <v>2024185100278</v>
      </c>
      <c r="E746" t="s">
        <v>705</v>
      </c>
      <c r="F746">
        <v>2</v>
      </c>
    </row>
    <row r="747" spans="1:6" ht="21.75" thickTop="1" thickBot="1" x14ac:dyDescent="0.3">
      <c r="A747" s="26">
        <v>32219</v>
      </c>
      <c r="B747" s="30" t="s">
        <v>1451</v>
      </c>
      <c r="C747" s="28" t="s">
        <v>5</v>
      </c>
      <c r="D747" s="12">
        <v>2024185100327</v>
      </c>
      <c r="E747" t="s">
        <v>705</v>
      </c>
      <c r="F747">
        <v>2</v>
      </c>
    </row>
    <row r="748" spans="1:6" ht="21.75" thickTop="1" thickBot="1" x14ac:dyDescent="0.3">
      <c r="A748" s="26">
        <v>62093</v>
      </c>
      <c r="B748" s="30" t="s">
        <v>1452</v>
      </c>
      <c r="C748" s="31" t="s">
        <v>5</v>
      </c>
      <c r="D748" s="12">
        <v>2024387300204</v>
      </c>
      <c r="E748" t="s">
        <v>705</v>
      </c>
      <c r="F748">
        <v>2</v>
      </c>
    </row>
    <row r="749" spans="1:6" ht="21.75" thickTop="1" thickBot="1" x14ac:dyDescent="0.3">
      <c r="A749" s="26">
        <v>62094</v>
      </c>
      <c r="B749" s="30" t="s">
        <v>1453</v>
      </c>
      <c r="C749" s="31" t="s">
        <v>5</v>
      </c>
      <c r="D749" s="12">
        <v>2024387300246</v>
      </c>
      <c r="E749" t="s">
        <v>705</v>
      </c>
      <c r="F749">
        <v>2</v>
      </c>
    </row>
    <row r="750" spans="1:6" ht="21.75" thickTop="1" thickBot="1" x14ac:dyDescent="0.3">
      <c r="A750" s="26">
        <v>62095</v>
      </c>
      <c r="B750" s="30" t="s">
        <v>1454</v>
      </c>
      <c r="C750" s="31" t="s">
        <v>5</v>
      </c>
      <c r="D750" s="12">
        <v>2024387300270</v>
      </c>
      <c r="E750" t="s">
        <v>705</v>
      </c>
      <c r="F750">
        <v>2</v>
      </c>
    </row>
    <row r="751" spans="1:6" ht="21.75" thickTop="1" thickBot="1" x14ac:dyDescent="0.3">
      <c r="A751" s="26">
        <v>62096</v>
      </c>
      <c r="B751" s="30" t="s">
        <v>1455</v>
      </c>
      <c r="C751" s="31" t="s">
        <v>5</v>
      </c>
      <c r="D751" s="12">
        <v>2024387300254</v>
      </c>
      <c r="E751" t="s">
        <v>705</v>
      </c>
      <c r="F751">
        <v>2</v>
      </c>
    </row>
    <row r="752" spans="1:6" ht="21.75" thickTop="1" thickBot="1" x14ac:dyDescent="0.3">
      <c r="A752" s="26">
        <v>62097</v>
      </c>
      <c r="B752" s="30" t="s">
        <v>1456</v>
      </c>
      <c r="C752" s="31" t="s">
        <v>5</v>
      </c>
      <c r="D752" s="12">
        <v>2024387300220</v>
      </c>
      <c r="E752" t="s">
        <v>705</v>
      </c>
      <c r="F752">
        <v>2</v>
      </c>
    </row>
    <row r="753" spans="1:6" ht="21.75" thickTop="1" thickBot="1" x14ac:dyDescent="0.3">
      <c r="A753" s="26">
        <v>62098</v>
      </c>
      <c r="B753" s="30" t="s">
        <v>1457</v>
      </c>
      <c r="C753" s="31" t="s">
        <v>5</v>
      </c>
      <c r="D753" s="12">
        <v>2024387300212</v>
      </c>
      <c r="E753" t="s">
        <v>705</v>
      </c>
      <c r="F753">
        <v>2</v>
      </c>
    </row>
    <row r="754" spans="1:6" ht="21.75" thickTop="1" thickBot="1" x14ac:dyDescent="0.3">
      <c r="A754" s="26">
        <v>62099</v>
      </c>
      <c r="B754" s="30" t="s">
        <v>1458</v>
      </c>
      <c r="C754" s="31" t="s">
        <v>5</v>
      </c>
      <c r="D754" s="12">
        <v>2024387300238</v>
      </c>
      <c r="E754" t="s">
        <v>705</v>
      </c>
      <c r="F754">
        <v>2</v>
      </c>
    </row>
    <row r="755" spans="1:6" ht="21.75" thickTop="1" thickBot="1" x14ac:dyDescent="0.3">
      <c r="A755" s="26">
        <v>62100</v>
      </c>
      <c r="B755" s="30" t="s">
        <v>1459</v>
      </c>
      <c r="C755" s="31" t="s">
        <v>5</v>
      </c>
      <c r="D755" s="12">
        <v>2024387300262</v>
      </c>
      <c r="E755" t="s">
        <v>705</v>
      </c>
      <c r="F755">
        <v>2</v>
      </c>
    </row>
    <row r="756" spans="1:6" ht="21.75" thickTop="1" thickBot="1" x14ac:dyDescent="0.3">
      <c r="A756" s="26">
        <v>62101</v>
      </c>
      <c r="B756" s="30" t="s">
        <v>1460</v>
      </c>
      <c r="C756" s="31" t="s">
        <v>5</v>
      </c>
      <c r="D756" s="12">
        <v>2024387300197</v>
      </c>
      <c r="E756" t="s">
        <v>705</v>
      </c>
      <c r="F756">
        <v>2</v>
      </c>
    </row>
    <row r="757" spans="1:6" ht="21.75" thickTop="1" thickBot="1" x14ac:dyDescent="0.3">
      <c r="A757" s="26">
        <v>62112</v>
      </c>
      <c r="B757" s="30" t="s">
        <v>1461</v>
      </c>
      <c r="C757" s="31" t="s">
        <v>5</v>
      </c>
      <c r="D757" s="12">
        <v>2024187300149</v>
      </c>
      <c r="E757" t="s">
        <v>705</v>
      </c>
      <c r="F757">
        <v>2</v>
      </c>
    </row>
    <row r="758" spans="1:6" ht="21.75" thickTop="1" thickBot="1" x14ac:dyDescent="0.3">
      <c r="A758" s="26">
        <v>62113</v>
      </c>
      <c r="B758" s="30" t="s">
        <v>1462</v>
      </c>
      <c r="C758" s="31" t="s">
        <v>5</v>
      </c>
      <c r="D758" s="12">
        <v>2024187300157</v>
      </c>
      <c r="E758" t="s">
        <v>705</v>
      </c>
      <c r="F758">
        <v>2</v>
      </c>
    </row>
    <row r="759" spans="1:6" ht="21.75" thickTop="1" thickBot="1" x14ac:dyDescent="0.3">
      <c r="A759" s="26">
        <v>62114</v>
      </c>
      <c r="B759" s="30" t="s">
        <v>1463</v>
      </c>
      <c r="C759" s="31" t="s">
        <v>5</v>
      </c>
      <c r="D759" s="12">
        <v>2024187300173</v>
      </c>
      <c r="E759" t="s">
        <v>705</v>
      </c>
      <c r="F759">
        <v>2</v>
      </c>
    </row>
    <row r="760" spans="1:6" ht="21.75" thickTop="1" thickBot="1" x14ac:dyDescent="0.3">
      <c r="A760" s="26">
        <v>62123</v>
      </c>
      <c r="B760" s="30" t="s">
        <v>1464</v>
      </c>
      <c r="C760" s="31" t="s">
        <v>5</v>
      </c>
      <c r="D760" s="12">
        <v>2024287300057</v>
      </c>
      <c r="E760" t="s">
        <v>705</v>
      </c>
      <c r="F760">
        <v>2</v>
      </c>
    </row>
    <row r="761" spans="1:6" ht="21.75" thickTop="1" thickBot="1" x14ac:dyDescent="0.3">
      <c r="A761" s="26">
        <v>62124</v>
      </c>
      <c r="B761" s="30" t="s">
        <v>1465</v>
      </c>
      <c r="C761" s="31" t="s">
        <v>5</v>
      </c>
      <c r="D761" s="12">
        <v>2024287300073</v>
      </c>
      <c r="E761" t="s">
        <v>705</v>
      </c>
      <c r="F761">
        <v>2</v>
      </c>
    </row>
    <row r="762" spans="1:6" ht="21.75" thickTop="1" thickBot="1" x14ac:dyDescent="0.3">
      <c r="A762" s="26">
        <v>62130</v>
      </c>
      <c r="B762" s="30" t="s">
        <v>1466</v>
      </c>
      <c r="C762" s="31" t="s">
        <v>5</v>
      </c>
      <c r="D762" s="12">
        <v>2024287300081</v>
      </c>
      <c r="E762" t="s">
        <v>705</v>
      </c>
      <c r="F762">
        <v>2</v>
      </c>
    </row>
    <row r="763" spans="1:6" ht="21.75" thickTop="1" thickBot="1" x14ac:dyDescent="0.3">
      <c r="A763" s="26">
        <v>62131</v>
      </c>
      <c r="B763" s="30" t="s">
        <v>1467</v>
      </c>
      <c r="C763" s="31" t="s">
        <v>5</v>
      </c>
      <c r="D763" s="12">
        <v>2024187300165</v>
      </c>
      <c r="E763" t="s">
        <v>705</v>
      </c>
      <c r="F763">
        <v>2</v>
      </c>
    </row>
    <row r="764" spans="1:6" ht="21.75" thickTop="1" thickBot="1" x14ac:dyDescent="0.3">
      <c r="A764" s="26">
        <v>62132</v>
      </c>
      <c r="B764" s="30" t="s">
        <v>1468</v>
      </c>
      <c r="C764" s="31" t="s">
        <v>5</v>
      </c>
      <c r="D764" s="12">
        <v>2024187300181</v>
      </c>
      <c r="E764" t="s">
        <v>705</v>
      </c>
      <c r="F764">
        <v>2</v>
      </c>
    </row>
    <row r="765" spans="1:6" ht="21.75" thickTop="1" thickBot="1" x14ac:dyDescent="0.3">
      <c r="A765" s="26">
        <v>62137</v>
      </c>
      <c r="B765" s="30" t="s">
        <v>1469</v>
      </c>
      <c r="C765" s="31" t="s">
        <v>5</v>
      </c>
      <c r="D765" s="12">
        <v>2024287300099</v>
      </c>
      <c r="E765" t="s">
        <v>705</v>
      </c>
      <c r="F765">
        <v>2</v>
      </c>
    </row>
    <row r="766" spans="1:6" ht="22.5" thickTop="1" thickBot="1" x14ac:dyDescent="0.4">
      <c r="A766" s="32">
        <v>22959</v>
      </c>
      <c r="B766" s="29" t="s">
        <v>1470</v>
      </c>
      <c r="C766" s="33" t="s">
        <v>556</v>
      </c>
      <c r="D766" s="15">
        <v>2024315101210</v>
      </c>
      <c r="E766" t="s">
        <v>705</v>
      </c>
      <c r="F766">
        <v>2</v>
      </c>
    </row>
    <row r="767" spans="1:6" ht="22.5" thickTop="1" thickBot="1" x14ac:dyDescent="0.4">
      <c r="A767" s="32">
        <v>22960</v>
      </c>
      <c r="B767" s="29" t="s">
        <v>1471</v>
      </c>
      <c r="C767" s="33" t="s">
        <v>556</v>
      </c>
      <c r="D767" s="15">
        <v>2024315101278</v>
      </c>
      <c r="E767" t="s">
        <v>705</v>
      </c>
      <c r="F767">
        <v>2</v>
      </c>
    </row>
    <row r="768" spans="1:6" ht="22.5" thickTop="1" thickBot="1" x14ac:dyDescent="0.4">
      <c r="A768" s="32">
        <v>22961</v>
      </c>
      <c r="B768" s="29" t="s">
        <v>1472</v>
      </c>
      <c r="C768" s="33" t="s">
        <v>556</v>
      </c>
      <c r="D768" s="15">
        <v>2024315101187</v>
      </c>
      <c r="E768" t="s">
        <v>705</v>
      </c>
      <c r="F768">
        <v>2</v>
      </c>
    </row>
    <row r="769" spans="1:6" ht="22.5" thickTop="1" thickBot="1" x14ac:dyDescent="0.4">
      <c r="A769" s="32">
        <v>22962</v>
      </c>
      <c r="B769" s="29" t="s">
        <v>1473</v>
      </c>
      <c r="C769" s="33" t="s">
        <v>556</v>
      </c>
      <c r="D769" s="15">
        <v>2024315101202</v>
      </c>
      <c r="E769" t="s">
        <v>705</v>
      </c>
      <c r="F769">
        <v>2</v>
      </c>
    </row>
    <row r="770" spans="1:6" ht="22.5" thickTop="1" thickBot="1" x14ac:dyDescent="0.4">
      <c r="A770" s="32">
        <v>22963</v>
      </c>
      <c r="B770" s="29" t="s">
        <v>1474</v>
      </c>
      <c r="C770" s="33" t="s">
        <v>556</v>
      </c>
      <c r="D770" s="15">
        <v>2024315101179</v>
      </c>
      <c r="E770" t="s">
        <v>705</v>
      </c>
      <c r="F770">
        <v>2</v>
      </c>
    </row>
    <row r="771" spans="1:6" ht="22.5" thickTop="1" thickBot="1" x14ac:dyDescent="0.4">
      <c r="A771" s="32">
        <v>22964</v>
      </c>
      <c r="B771" s="29" t="s">
        <v>1475</v>
      </c>
      <c r="C771" s="33" t="s">
        <v>556</v>
      </c>
      <c r="D771" s="15">
        <v>2024315101369</v>
      </c>
      <c r="E771" t="s">
        <v>705</v>
      </c>
      <c r="F771">
        <v>2</v>
      </c>
    </row>
    <row r="772" spans="1:6" ht="22.5" thickTop="1" thickBot="1" x14ac:dyDescent="0.4">
      <c r="A772" s="32">
        <v>22965</v>
      </c>
      <c r="B772" s="29" t="s">
        <v>1476</v>
      </c>
      <c r="C772" s="33" t="s">
        <v>556</v>
      </c>
      <c r="D772" s="15">
        <v>2024315101145</v>
      </c>
      <c r="E772" t="s">
        <v>705</v>
      </c>
      <c r="F772">
        <v>2</v>
      </c>
    </row>
    <row r="773" spans="1:6" ht="22.5" thickTop="1" thickBot="1" x14ac:dyDescent="0.4">
      <c r="A773" s="32">
        <v>22966</v>
      </c>
      <c r="B773" s="29" t="s">
        <v>1477</v>
      </c>
      <c r="C773" s="33" t="s">
        <v>556</v>
      </c>
      <c r="D773" s="15">
        <v>2024315101137</v>
      </c>
      <c r="E773" t="s">
        <v>705</v>
      </c>
      <c r="F773">
        <v>2</v>
      </c>
    </row>
    <row r="774" spans="1:6" ht="22.5" thickTop="1" thickBot="1" x14ac:dyDescent="0.4">
      <c r="A774" s="32">
        <v>22968</v>
      </c>
      <c r="B774" s="29" t="s">
        <v>1478</v>
      </c>
      <c r="C774" s="33" t="s">
        <v>556</v>
      </c>
      <c r="D774" s="15">
        <v>2024315101236</v>
      </c>
      <c r="E774" t="s">
        <v>705</v>
      </c>
      <c r="F774">
        <v>2</v>
      </c>
    </row>
    <row r="775" spans="1:6" ht="22.5" thickTop="1" thickBot="1" x14ac:dyDescent="0.4">
      <c r="A775" s="32">
        <v>22970</v>
      </c>
      <c r="B775" s="29" t="s">
        <v>1479</v>
      </c>
      <c r="C775" s="33" t="s">
        <v>556</v>
      </c>
      <c r="D775" s="15">
        <v>2024315101343</v>
      </c>
      <c r="E775" t="s">
        <v>705</v>
      </c>
      <c r="F775">
        <v>2</v>
      </c>
    </row>
    <row r="776" spans="1:6" ht="22.5" thickTop="1" thickBot="1" x14ac:dyDescent="0.4">
      <c r="A776" s="32">
        <v>22972</v>
      </c>
      <c r="B776" s="29" t="s">
        <v>1480</v>
      </c>
      <c r="C776" s="33" t="s">
        <v>556</v>
      </c>
      <c r="D776" s="15">
        <v>2024315101161</v>
      </c>
      <c r="E776" t="s">
        <v>705</v>
      </c>
      <c r="F776">
        <v>2</v>
      </c>
    </row>
    <row r="777" spans="1:6" ht="22.5" thickTop="1" thickBot="1" x14ac:dyDescent="0.4">
      <c r="A777" s="32">
        <v>22973</v>
      </c>
      <c r="B777" s="29" t="s">
        <v>1481</v>
      </c>
      <c r="C777" s="33" t="s">
        <v>556</v>
      </c>
      <c r="D777" s="15">
        <v>2024315101260</v>
      </c>
      <c r="E777" t="s">
        <v>705</v>
      </c>
      <c r="F777">
        <v>2</v>
      </c>
    </row>
    <row r="778" spans="1:6" ht="22.5" thickTop="1" thickBot="1" x14ac:dyDescent="0.4">
      <c r="A778" s="32">
        <v>22975</v>
      </c>
      <c r="B778" s="29" t="s">
        <v>1482</v>
      </c>
      <c r="C778" s="33" t="s">
        <v>556</v>
      </c>
      <c r="D778" s="15">
        <v>2024315101319</v>
      </c>
      <c r="E778" t="s">
        <v>705</v>
      </c>
      <c r="F778">
        <v>2</v>
      </c>
    </row>
    <row r="779" spans="1:6" ht="22.5" thickTop="1" thickBot="1" x14ac:dyDescent="0.4">
      <c r="A779" s="32">
        <v>23025</v>
      </c>
      <c r="B779" s="29" t="s">
        <v>1483</v>
      </c>
      <c r="C779" s="33" t="s">
        <v>556</v>
      </c>
      <c r="D779" s="15">
        <v>2024115100884</v>
      </c>
      <c r="E779" t="s">
        <v>705</v>
      </c>
      <c r="F779">
        <v>2</v>
      </c>
    </row>
    <row r="780" spans="1:6" ht="22.5" thickTop="1" thickBot="1" x14ac:dyDescent="0.4">
      <c r="A780" s="32">
        <v>23146</v>
      </c>
      <c r="B780" s="34" t="s">
        <v>1484</v>
      </c>
      <c r="C780" s="33" t="s">
        <v>556</v>
      </c>
      <c r="D780" s="15">
        <v>2024215102615</v>
      </c>
      <c r="E780" t="s">
        <v>705</v>
      </c>
      <c r="F780">
        <v>2</v>
      </c>
    </row>
    <row r="781" spans="1:6" ht="22.5" thickTop="1" thickBot="1" x14ac:dyDescent="0.4">
      <c r="A781" s="32">
        <v>23147</v>
      </c>
      <c r="B781" s="34" t="s">
        <v>1485</v>
      </c>
      <c r="C781" s="33" t="s">
        <v>556</v>
      </c>
      <c r="D781" s="15">
        <v>2024215102607</v>
      </c>
      <c r="E781" t="s">
        <v>705</v>
      </c>
      <c r="F781">
        <v>2</v>
      </c>
    </row>
    <row r="782" spans="1:6" ht="22.5" thickTop="1" thickBot="1" x14ac:dyDescent="0.4">
      <c r="A782" s="32">
        <v>23149</v>
      </c>
      <c r="B782" s="34" t="s">
        <v>1486</v>
      </c>
      <c r="C782" s="33" t="s">
        <v>556</v>
      </c>
      <c r="D782" s="15">
        <v>2024215102532</v>
      </c>
      <c r="E782" t="s">
        <v>705</v>
      </c>
      <c r="F782">
        <v>2</v>
      </c>
    </row>
    <row r="783" spans="1:6" ht="22.5" thickTop="1" thickBot="1" x14ac:dyDescent="0.4">
      <c r="A783" s="32">
        <v>23210</v>
      </c>
      <c r="B783" s="34" t="s">
        <v>1487</v>
      </c>
      <c r="C783" s="33" t="s">
        <v>556</v>
      </c>
      <c r="D783" s="15">
        <v>1244202431510</v>
      </c>
      <c r="E783" t="s">
        <v>705</v>
      </c>
      <c r="F783">
        <v>2</v>
      </c>
    </row>
    <row r="784" spans="1:6" ht="22.5" thickTop="1" thickBot="1" x14ac:dyDescent="0.4">
      <c r="A784" s="32">
        <v>23211</v>
      </c>
      <c r="B784" s="34" t="s">
        <v>1488</v>
      </c>
      <c r="C784" s="33" t="s">
        <v>556</v>
      </c>
      <c r="D784" s="15">
        <v>2024315101377</v>
      </c>
      <c r="E784" t="s">
        <v>705</v>
      </c>
      <c r="F784">
        <v>2</v>
      </c>
    </row>
    <row r="785" spans="1:6" ht="22.5" thickTop="1" thickBot="1" x14ac:dyDescent="0.4">
      <c r="A785" s="32">
        <v>23212</v>
      </c>
      <c r="B785" s="34" t="s">
        <v>1489</v>
      </c>
      <c r="C785" s="33" t="s">
        <v>556</v>
      </c>
      <c r="D785" s="15">
        <v>2024315101301</v>
      </c>
      <c r="E785" t="s">
        <v>705</v>
      </c>
      <c r="F785">
        <v>2</v>
      </c>
    </row>
    <row r="786" spans="1:6" ht="22.5" thickTop="1" thickBot="1" x14ac:dyDescent="0.4">
      <c r="A786" s="32">
        <v>23213</v>
      </c>
      <c r="B786" s="34" t="s">
        <v>1490</v>
      </c>
      <c r="C786" s="33" t="s">
        <v>556</v>
      </c>
      <c r="D786" s="15">
        <v>2024315101327</v>
      </c>
      <c r="E786" t="s">
        <v>705</v>
      </c>
      <c r="F786">
        <v>2</v>
      </c>
    </row>
    <row r="787" spans="1:6" ht="22.5" thickTop="1" thickBot="1" x14ac:dyDescent="0.4">
      <c r="A787" s="32">
        <v>23214</v>
      </c>
      <c r="B787" s="34" t="s">
        <v>1491</v>
      </c>
      <c r="C787" s="33" t="s">
        <v>556</v>
      </c>
      <c r="D787" s="15">
        <v>2024315101335</v>
      </c>
      <c r="E787" t="s">
        <v>705</v>
      </c>
      <c r="F787">
        <v>2</v>
      </c>
    </row>
    <row r="788" spans="1:6" ht="22.5" thickTop="1" thickBot="1" x14ac:dyDescent="0.4">
      <c r="A788" s="32">
        <v>23215</v>
      </c>
      <c r="B788" s="34" t="s">
        <v>1492</v>
      </c>
      <c r="C788" s="33" t="s">
        <v>556</v>
      </c>
      <c r="D788" s="15">
        <v>2024315101286</v>
      </c>
      <c r="E788" t="s">
        <v>705</v>
      </c>
      <c r="F788">
        <v>2</v>
      </c>
    </row>
    <row r="789" spans="1:6" ht="22.5" thickTop="1" thickBot="1" x14ac:dyDescent="0.4">
      <c r="A789" s="32">
        <v>23216</v>
      </c>
      <c r="B789" s="34" t="s">
        <v>1493</v>
      </c>
      <c r="C789" s="33" t="s">
        <v>556</v>
      </c>
      <c r="D789" s="15">
        <v>2024315101351</v>
      </c>
      <c r="E789" t="s">
        <v>705</v>
      </c>
      <c r="F789">
        <v>2</v>
      </c>
    </row>
    <row r="790" spans="1:6" ht="22.5" thickTop="1" thickBot="1" x14ac:dyDescent="0.4">
      <c r="A790" s="32">
        <v>23237</v>
      </c>
      <c r="B790" s="34" t="s">
        <v>1494</v>
      </c>
      <c r="C790" s="33" t="s">
        <v>556</v>
      </c>
      <c r="D790" s="15">
        <v>2024115100826</v>
      </c>
      <c r="E790" t="s">
        <v>705</v>
      </c>
      <c r="F790">
        <v>2</v>
      </c>
    </row>
    <row r="791" spans="1:6" ht="22.5" thickTop="1" thickBot="1" x14ac:dyDescent="0.4">
      <c r="A791" s="32">
        <v>23238</v>
      </c>
      <c r="B791" s="34" t="s">
        <v>1495</v>
      </c>
      <c r="C791" s="33" t="s">
        <v>556</v>
      </c>
      <c r="D791" s="15">
        <v>2024115100834</v>
      </c>
      <c r="E791" t="s">
        <v>705</v>
      </c>
      <c r="F791">
        <v>2</v>
      </c>
    </row>
    <row r="792" spans="1:6" ht="22.5" thickTop="1" thickBot="1" x14ac:dyDescent="0.4">
      <c r="A792" s="32">
        <v>23239</v>
      </c>
      <c r="B792" s="34" t="s">
        <v>1496</v>
      </c>
      <c r="C792" s="33" t="s">
        <v>556</v>
      </c>
      <c r="D792" s="15">
        <v>2024115100850</v>
      </c>
      <c r="E792" t="s">
        <v>705</v>
      </c>
      <c r="F792">
        <v>2</v>
      </c>
    </row>
    <row r="793" spans="1:6" ht="22.5" thickTop="1" thickBot="1" x14ac:dyDescent="0.4">
      <c r="A793" s="32">
        <v>23240</v>
      </c>
      <c r="B793" s="34" t="s">
        <v>1497</v>
      </c>
      <c r="C793" s="33" t="s">
        <v>556</v>
      </c>
      <c r="D793" s="15">
        <v>2024115100868</v>
      </c>
      <c r="E793" t="s">
        <v>705</v>
      </c>
      <c r="F793">
        <v>2</v>
      </c>
    </row>
    <row r="794" spans="1:6" ht="22.5" thickTop="1" thickBot="1" x14ac:dyDescent="0.4">
      <c r="A794" s="32">
        <v>23241</v>
      </c>
      <c r="B794" s="34" t="s">
        <v>1498</v>
      </c>
      <c r="C794" s="33" t="s">
        <v>556</v>
      </c>
      <c r="D794" s="15">
        <v>2024115100876</v>
      </c>
      <c r="E794" t="s">
        <v>705</v>
      </c>
      <c r="F794">
        <v>2</v>
      </c>
    </row>
    <row r="795" spans="1:6" ht="22.5" thickTop="1" thickBot="1" x14ac:dyDescent="0.4">
      <c r="A795" s="32">
        <v>23242</v>
      </c>
      <c r="B795" s="34" t="s">
        <v>1499</v>
      </c>
      <c r="C795" s="33" t="s">
        <v>556</v>
      </c>
      <c r="D795" s="15">
        <v>2024115100892</v>
      </c>
      <c r="E795" t="s">
        <v>705</v>
      </c>
      <c r="F795">
        <v>2</v>
      </c>
    </row>
    <row r="796" spans="1:6" ht="22.5" thickTop="1" thickBot="1" x14ac:dyDescent="0.4">
      <c r="A796" s="32">
        <v>23243</v>
      </c>
      <c r="B796" s="34" t="s">
        <v>1500</v>
      </c>
      <c r="C796" s="33" t="s">
        <v>556</v>
      </c>
      <c r="D796" s="15">
        <v>2024115100909</v>
      </c>
      <c r="E796" t="s">
        <v>705</v>
      </c>
      <c r="F796">
        <v>2</v>
      </c>
    </row>
    <row r="797" spans="1:6" ht="22.5" thickTop="1" thickBot="1" x14ac:dyDescent="0.4">
      <c r="A797" s="32">
        <v>23244</v>
      </c>
      <c r="B797" s="34" t="s">
        <v>1501</v>
      </c>
      <c r="C797" s="33" t="s">
        <v>556</v>
      </c>
      <c r="D797" s="15">
        <v>2024115100917</v>
      </c>
      <c r="E797" t="s">
        <v>705</v>
      </c>
      <c r="F797">
        <v>2</v>
      </c>
    </row>
    <row r="798" spans="1:6" ht="22.5" thickTop="1" thickBot="1" x14ac:dyDescent="0.4">
      <c r="A798" s="32">
        <v>23245</v>
      </c>
      <c r="B798" s="34" t="s">
        <v>1502</v>
      </c>
      <c r="C798" s="33" t="s">
        <v>556</v>
      </c>
      <c r="D798" s="15">
        <v>2024115100925</v>
      </c>
      <c r="E798" t="s">
        <v>705</v>
      </c>
      <c r="F798">
        <v>2</v>
      </c>
    </row>
    <row r="799" spans="1:6" ht="22.5" thickTop="1" thickBot="1" x14ac:dyDescent="0.4">
      <c r="A799" s="32">
        <v>23246</v>
      </c>
      <c r="B799" s="34" t="s">
        <v>1503</v>
      </c>
      <c r="C799" s="33" t="s">
        <v>556</v>
      </c>
      <c r="D799" s="15">
        <v>2024115100933</v>
      </c>
      <c r="E799" t="s">
        <v>705</v>
      </c>
      <c r="F799">
        <v>2</v>
      </c>
    </row>
    <row r="800" spans="1:6" ht="22.5" thickTop="1" thickBot="1" x14ac:dyDescent="0.4">
      <c r="A800" s="32">
        <v>23247</v>
      </c>
      <c r="B800" s="34" t="s">
        <v>1504</v>
      </c>
      <c r="C800" s="33" t="s">
        <v>556</v>
      </c>
      <c r="D800" s="15">
        <v>2024115100941</v>
      </c>
      <c r="E800" t="s">
        <v>705</v>
      </c>
      <c r="F800">
        <v>2</v>
      </c>
    </row>
    <row r="801" spans="1:6" ht="22.5" thickTop="1" thickBot="1" x14ac:dyDescent="0.4">
      <c r="A801" s="32">
        <v>23248</v>
      </c>
      <c r="B801" s="34" t="s">
        <v>1505</v>
      </c>
      <c r="C801" s="33" t="s">
        <v>556</v>
      </c>
      <c r="D801" s="15">
        <v>2024115100959</v>
      </c>
      <c r="E801" t="s">
        <v>705</v>
      </c>
      <c r="F801">
        <v>2</v>
      </c>
    </row>
    <row r="802" spans="1:6" ht="22.5" thickTop="1" thickBot="1" x14ac:dyDescent="0.4">
      <c r="A802" s="32">
        <v>23249</v>
      </c>
      <c r="B802" s="34" t="s">
        <v>1506</v>
      </c>
      <c r="C802" s="33" t="s">
        <v>556</v>
      </c>
      <c r="D802" s="15">
        <v>2024115100967</v>
      </c>
      <c r="E802" t="s">
        <v>705</v>
      </c>
      <c r="F802">
        <v>2</v>
      </c>
    </row>
    <row r="803" spans="1:6" ht="22.5" thickTop="1" thickBot="1" x14ac:dyDescent="0.4">
      <c r="A803" s="32">
        <v>23250</v>
      </c>
      <c r="B803" s="34" t="s">
        <v>1507</v>
      </c>
      <c r="C803" s="33" t="s">
        <v>556</v>
      </c>
      <c r="D803" s="15">
        <v>2024115100975</v>
      </c>
      <c r="E803" t="s">
        <v>705</v>
      </c>
      <c r="F803">
        <v>2</v>
      </c>
    </row>
    <row r="804" spans="1:6" ht="22.5" thickTop="1" thickBot="1" x14ac:dyDescent="0.4">
      <c r="A804" s="32">
        <v>23251</v>
      </c>
      <c r="B804" s="34" t="s">
        <v>1508</v>
      </c>
      <c r="C804" s="33" t="s">
        <v>556</v>
      </c>
      <c r="D804" s="15">
        <v>2024115100983</v>
      </c>
      <c r="E804" t="s">
        <v>705</v>
      </c>
      <c r="F804">
        <v>2</v>
      </c>
    </row>
    <row r="805" spans="1:6" ht="22.5" thickTop="1" thickBot="1" x14ac:dyDescent="0.4">
      <c r="A805" s="32">
        <v>23252</v>
      </c>
      <c r="B805" s="34" t="s">
        <v>1509</v>
      </c>
      <c r="C805" s="33" t="s">
        <v>556</v>
      </c>
      <c r="D805" s="15">
        <v>2024115100991</v>
      </c>
      <c r="E805" t="s">
        <v>705</v>
      </c>
      <c r="F805">
        <v>2</v>
      </c>
    </row>
    <row r="806" spans="1:6" ht="22.5" thickTop="1" thickBot="1" x14ac:dyDescent="0.4">
      <c r="A806" s="32">
        <v>23253</v>
      </c>
      <c r="B806" s="34" t="s">
        <v>1510</v>
      </c>
      <c r="C806" s="33" t="s">
        <v>556</v>
      </c>
      <c r="D806" s="15">
        <v>2024115101006</v>
      </c>
      <c r="E806" t="s">
        <v>705</v>
      </c>
      <c r="F806">
        <v>2</v>
      </c>
    </row>
    <row r="807" spans="1:6" ht="22.5" thickTop="1" thickBot="1" x14ac:dyDescent="0.4">
      <c r="A807" s="32">
        <v>23254</v>
      </c>
      <c r="B807" s="34" t="s">
        <v>1511</v>
      </c>
      <c r="C807" s="33" t="s">
        <v>556</v>
      </c>
      <c r="D807" s="15">
        <v>2024115101014</v>
      </c>
      <c r="E807" t="s">
        <v>705</v>
      </c>
      <c r="F807">
        <v>2</v>
      </c>
    </row>
    <row r="808" spans="1:6" ht="22.5" thickTop="1" thickBot="1" x14ac:dyDescent="0.4">
      <c r="A808" s="32">
        <v>23255</v>
      </c>
      <c r="B808" s="34" t="s">
        <v>1512</v>
      </c>
      <c r="C808" s="33" t="s">
        <v>556</v>
      </c>
      <c r="D808" s="15">
        <v>2024115101022</v>
      </c>
      <c r="E808" t="s">
        <v>705</v>
      </c>
      <c r="F808">
        <v>2</v>
      </c>
    </row>
    <row r="809" spans="1:6" ht="22.5" thickTop="1" thickBot="1" x14ac:dyDescent="0.4">
      <c r="A809" s="32">
        <v>23256</v>
      </c>
      <c r="B809" s="34" t="s">
        <v>1513</v>
      </c>
      <c r="C809" s="33" t="s">
        <v>556</v>
      </c>
      <c r="D809" s="15">
        <v>2024115101030</v>
      </c>
      <c r="E809" t="s">
        <v>705</v>
      </c>
      <c r="F809">
        <v>2</v>
      </c>
    </row>
    <row r="810" spans="1:6" ht="22.5" thickTop="1" thickBot="1" x14ac:dyDescent="0.4">
      <c r="A810" s="32">
        <v>23257</v>
      </c>
      <c r="B810" s="34" t="s">
        <v>1514</v>
      </c>
      <c r="C810" s="33" t="s">
        <v>556</v>
      </c>
      <c r="D810" s="15">
        <v>2024115101048</v>
      </c>
      <c r="E810" t="s">
        <v>705</v>
      </c>
      <c r="F810">
        <v>2</v>
      </c>
    </row>
    <row r="811" spans="1:6" ht="22.5" thickTop="1" thickBot="1" x14ac:dyDescent="0.4">
      <c r="A811" s="32">
        <v>23258</v>
      </c>
      <c r="B811" s="34" t="s">
        <v>1515</v>
      </c>
      <c r="C811" s="33" t="s">
        <v>556</v>
      </c>
      <c r="D811" s="15">
        <v>2024115101056</v>
      </c>
      <c r="E811" t="s">
        <v>705</v>
      </c>
      <c r="F811">
        <v>2</v>
      </c>
    </row>
    <row r="812" spans="1:6" ht="22.5" thickTop="1" thickBot="1" x14ac:dyDescent="0.4">
      <c r="A812" s="32">
        <v>23259</v>
      </c>
      <c r="B812" s="34" t="s">
        <v>1516</v>
      </c>
      <c r="C812" s="33" t="s">
        <v>556</v>
      </c>
      <c r="D812" s="15">
        <v>2024115101064</v>
      </c>
      <c r="E812" t="s">
        <v>705</v>
      </c>
      <c r="F812">
        <v>2</v>
      </c>
    </row>
    <row r="813" spans="1:6" ht="22.5" thickTop="1" thickBot="1" x14ac:dyDescent="0.4">
      <c r="A813" s="32">
        <v>23260</v>
      </c>
      <c r="B813" s="34" t="s">
        <v>1517</v>
      </c>
      <c r="C813" s="33" t="s">
        <v>556</v>
      </c>
      <c r="D813" s="15">
        <v>2024115101072</v>
      </c>
      <c r="E813" t="s">
        <v>705</v>
      </c>
      <c r="F813">
        <v>2</v>
      </c>
    </row>
    <row r="814" spans="1:6" ht="22.5" thickTop="1" thickBot="1" x14ac:dyDescent="0.4">
      <c r="A814" s="32">
        <v>23261</v>
      </c>
      <c r="B814" s="34" t="s">
        <v>1518</v>
      </c>
      <c r="C814" s="33" t="s">
        <v>556</v>
      </c>
      <c r="D814" s="15">
        <v>2024115101080</v>
      </c>
      <c r="E814" t="s">
        <v>705</v>
      </c>
      <c r="F814">
        <v>2</v>
      </c>
    </row>
    <row r="815" spans="1:6" ht="22.5" thickTop="1" thickBot="1" x14ac:dyDescent="0.4">
      <c r="A815" s="32">
        <v>23262</v>
      </c>
      <c r="B815" s="34" t="s">
        <v>1519</v>
      </c>
      <c r="C815" s="33" t="s">
        <v>556</v>
      </c>
      <c r="D815" s="15">
        <v>2024115101098</v>
      </c>
      <c r="E815" t="s">
        <v>705</v>
      </c>
      <c r="F815">
        <v>2</v>
      </c>
    </row>
    <row r="816" spans="1:6" ht="22.5" thickTop="1" thickBot="1" x14ac:dyDescent="0.4">
      <c r="A816" s="32">
        <v>23263</v>
      </c>
      <c r="B816" s="34" t="s">
        <v>1520</v>
      </c>
      <c r="C816" s="33" t="s">
        <v>556</v>
      </c>
      <c r="D816" s="15">
        <v>2024115101105</v>
      </c>
      <c r="E816" t="s">
        <v>705</v>
      </c>
      <c r="F816">
        <v>2</v>
      </c>
    </row>
    <row r="817" spans="1:6" ht="22.5" thickTop="1" thickBot="1" x14ac:dyDescent="0.4">
      <c r="A817" s="32">
        <v>23264</v>
      </c>
      <c r="B817" s="34" t="s">
        <v>1521</v>
      </c>
      <c r="C817" s="33" t="s">
        <v>556</v>
      </c>
      <c r="D817" s="15">
        <v>2024115101113</v>
      </c>
      <c r="E817" t="s">
        <v>705</v>
      </c>
      <c r="F817">
        <v>2</v>
      </c>
    </row>
    <row r="818" spans="1:6" ht="22.5" thickTop="1" thickBot="1" x14ac:dyDescent="0.4">
      <c r="A818" s="32">
        <v>23265</v>
      </c>
      <c r="B818" s="34" t="s">
        <v>1522</v>
      </c>
      <c r="C818" s="33" t="s">
        <v>556</v>
      </c>
      <c r="D818" s="15">
        <v>2024115101121</v>
      </c>
      <c r="E818" t="s">
        <v>705</v>
      </c>
      <c r="F818">
        <v>2</v>
      </c>
    </row>
    <row r="819" spans="1:6" ht="22.5" thickTop="1" thickBot="1" x14ac:dyDescent="0.4">
      <c r="A819" s="32">
        <v>23266</v>
      </c>
      <c r="B819" s="34" t="s">
        <v>1523</v>
      </c>
      <c r="C819" s="33" t="s">
        <v>556</v>
      </c>
      <c r="D819" s="15">
        <v>2024115101139</v>
      </c>
      <c r="E819" t="s">
        <v>705</v>
      </c>
      <c r="F819">
        <v>2</v>
      </c>
    </row>
    <row r="820" spans="1:6" ht="22.5" thickTop="1" thickBot="1" x14ac:dyDescent="0.4">
      <c r="A820" s="32">
        <v>23267</v>
      </c>
      <c r="B820" s="34" t="s">
        <v>1524</v>
      </c>
      <c r="C820" s="33" t="s">
        <v>556</v>
      </c>
      <c r="D820" s="15">
        <v>2024115101147</v>
      </c>
      <c r="E820" t="s">
        <v>705</v>
      </c>
      <c r="F820">
        <v>2</v>
      </c>
    </row>
    <row r="821" spans="1:6" ht="22.5" thickTop="1" thickBot="1" x14ac:dyDescent="0.4">
      <c r="A821" s="32">
        <v>23270</v>
      </c>
      <c r="B821" s="34" t="s">
        <v>1525</v>
      </c>
      <c r="C821" s="33" t="s">
        <v>556</v>
      </c>
      <c r="D821" s="15">
        <v>2024315101533</v>
      </c>
      <c r="E821" t="s">
        <v>705</v>
      </c>
      <c r="F821">
        <v>2</v>
      </c>
    </row>
    <row r="822" spans="1:6" ht="22.5" thickTop="1" thickBot="1" x14ac:dyDescent="0.4">
      <c r="A822" s="32">
        <v>23271</v>
      </c>
      <c r="B822" s="34" t="s">
        <v>1526</v>
      </c>
      <c r="C822" s="33" t="s">
        <v>556</v>
      </c>
      <c r="D822" s="15">
        <v>2024115101254</v>
      </c>
      <c r="E822" t="s">
        <v>705</v>
      </c>
      <c r="F822">
        <v>2</v>
      </c>
    </row>
    <row r="823" spans="1:6" ht="22.5" thickTop="1" thickBot="1" x14ac:dyDescent="0.35">
      <c r="A823" s="20">
        <v>67763</v>
      </c>
      <c r="B823" s="35" t="s">
        <v>1527</v>
      </c>
      <c r="C823" s="36" t="s">
        <v>556</v>
      </c>
      <c r="D823" s="7">
        <v>2024317300646</v>
      </c>
      <c r="E823" t="s">
        <v>705</v>
      </c>
      <c r="F823">
        <v>2</v>
      </c>
    </row>
    <row r="824" spans="1:6" ht="22.5" thickTop="1" thickBot="1" x14ac:dyDescent="0.35">
      <c r="A824" s="20">
        <v>67764</v>
      </c>
      <c r="B824" s="35" t="s">
        <v>1528</v>
      </c>
      <c r="C824" s="36" t="s">
        <v>556</v>
      </c>
      <c r="D824" s="7">
        <v>2024317300597</v>
      </c>
      <c r="E824" t="s">
        <v>705</v>
      </c>
      <c r="F824">
        <v>2</v>
      </c>
    </row>
    <row r="825" spans="1:6" ht="22.5" thickTop="1" thickBot="1" x14ac:dyDescent="0.35">
      <c r="A825" s="20">
        <v>67765</v>
      </c>
      <c r="B825" s="35" t="s">
        <v>1529</v>
      </c>
      <c r="C825" s="36" t="s">
        <v>556</v>
      </c>
      <c r="D825" s="7">
        <v>2024317300662</v>
      </c>
      <c r="E825" t="s">
        <v>705</v>
      </c>
      <c r="F825">
        <v>2</v>
      </c>
    </row>
    <row r="826" spans="1:6" ht="22.5" thickTop="1" thickBot="1" x14ac:dyDescent="0.35">
      <c r="A826" s="20">
        <v>67766</v>
      </c>
      <c r="B826" s="35" t="s">
        <v>1530</v>
      </c>
      <c r="C826" s="36" t="s">
        <v>556</v>
      </c>
      <c r="D826" s="7">
        <v>2024317300638</v>
      </c>
      <c r="E826" t="s">
        <v>705</v>
      </c>
      <c r="F826">
        <v>2</v>
      </c>
    </row>
    <row r="827" spans="1:6" ht="22.5" thickTop="1" thickBot="1" x14ac:dyDescent="0.35">
      <c r="A827" s="20">
        <v>67767</v>
      </c>
      <c r="B827" s="35" t="s">
        <v>1531</v>
      </c>
      <c r="C827" s="36" t="s">
        <v>556</v>
      </c>
      <c r="D827" s="7">
        <v>2024317300696</v>
      </c>
      <c r="E827" t="s">
        <v>705</v>
      </c>
      <c r="F827">
        <v>2</v>
      </c>
    </row>
    <row r="828" spans="1:6" ht="22.5" thickTop="1" thickBot="1" x14ac:dyDescent="0.35">
      <c r="A828" s="20">
        <v>67768</v>
      </c>
      <c r="B828" s="35" t="s">
        <v>1532</v>
      </c>
      <c r="C828" s="36" t="s">
        <v>556</v>
      </c>
      <c r="D828" s="7">
        <v>2024317300711</v>
      </c>
      <c r="E828" t="s">
        <v>705</v>
      </c>
      <c r="F828">
        <v>2</v>
      </c>
    </row>
    <row r="829" spans="1:6" ht="22.5" thickTop="1" thickBot="1" x14ac:dyDescent="0.35">
      <c r="A829" s="20">
        <v>67769</v>
      </c>
      <c r="B829" s="35" t="s">
        <v>1533</v>
      </c>
      <c r="C829" s="36" t="s">
        <v>556</v>
      </c>
      <c r="D829" s="7">
        <v>2024317300571</v>
      </c>
      <c r="E829" t="s">
        <v>705</v>
      </c>
      <c r="F829">
        <v>2</v>
      </c>
    </row>
    <row r="830" spans="1:6" ht="22.5" thickTop="1" thickBot="1" x14ac:dyDescent="0.35">
      <c r="A830" s="20">
        <v>67770</v>
      </c>
      <c r="B830" s="35" t="s">
        <v>1534</v>
      </c>
      <c r="C830" s="36" t="s">
        <v>556</v>
      </c>
      <c r="D830" s="7">
        <v>2024317300620</v>
      </c>
      <c r="E830" t="s">
        <v>705</v>
      </c>
      <c r="F830">
        <v>2</v>
      </c>
    </row>
    <row r="831" spans="1:6" ht="22.5" thickTop="1" thickBot="1" x14ac:dyDescent="0.35">
      <c r="A831" s="20">
        <v>67771</v>
      </c>
      <c r="B831" s="35" t="s">
        <v>1535</v>
      </c>
      <c r="C831" s="36" t="s">
        <v>556</v>
      </c>
      <c r="D831" s="7">
        <v>2024317300654</v>
      </c>
      <c r="E831" t="s">
        <v>705</v>
      </c>
      <c r="F831">
        <v>2</v>
      </c>
    </row>
    <row r="832" spans="1:6" ht="22.5" thickTop="1" thickBot="1" x14ac:dyDescent="0.35">
      <c r="A832" s="20">
        <v>67772</v>
      </c>
      <c r="B832" s="35" t="s">
        <v>1536</v>
      </c>
      <c r="C832" s="36" t="s">
        <v>556</v>
      </c>
      <c r="D832" s="7">
        <v>2024317300563</v>
      </c>
      <c r="E832" t="s">
        <v>705</v>
      </c>
      <c r="F832">
        <v>2</v>
      </c>
    </row>
    <row r="833" spans="1:6" ht="22.5" thickTop="1" thickBot="1" x14ac:dyDescent="0.35">
      <c r="A833" s="20">
        <v>67773</v>
      </c>
      <c r="B833" s="35" t="s">
        <v>1537</v>
      </c>
      <c r="C833" s="36" t="s">
        <v>556</v>
      </c>
      <c r="D833" s="7">
        <v>2024317300703</v>
      </c>
      <c r="E833" t="s">
        <v>705</v>
      </c>
      <c r="F833">
        <v>2</v>
      </c>
    </row>
    <row r="834" spans="1:6" ht="22.5" thickTop="1" thickBot="1" x14ac:dyDescent="0.35">
      <c r="A834" s="20">
        <v>67774</v>
      </c>
      <c r="B834" s="35" t="s">
        <v>1538</v>
      </c>
      <c r="C834" s="36" t="s">
        <v>556</v>
      </c>
      <c r="D834" s="7">
        <v>2024317300670</v>
      </c>
      <c r="E834" t="s">
        <v>705</v>
      </c>
      <c r="F834">
        <v>2</v>
      </c>
    </row>
    <row r="835" spans="1:6" ht="22.5" thickTop="1" thickBot="1" x14ac:dyDescent="0.35">
      <c r="A835" s="20">
        <v>67775</v>
      </c>
      <c r="B835" s="35" t="s">
        <v>1539</v>
      </c>
      <c r="C835" s="36" t="s">
        <v>556</v>
      </c>
      <c r="D835" s="7">
        <v>2024317300729</v>
      </c>
      <c r="E835" t="s">
        <v>705</v>
      </c>
      <c r="F835">
        <v>2</v>
      </c>
    </row>
    <row r="836" spans="1:6" ht="22.5" thickTop="1" thickBot="1" x14ac:dyDescent="0.35">
      <c r="A836" s="20">
        <v>67776</v>
      </c>
      <c r="B836" s="35" t="s">
        <v>1540</v>
      </c>
      <c r="C836" s="36" t="s">
        <v>556</v>
      </c>
      <c r="D836" s="7">
        <v>2024317300604</v>
      </c>
      <c r="E836" t="s">
        <v>705</v>
      </c>
      <c r="F836">
        <v>2</v>
      </c>
    </row>
    <row r="837" spans="1:6" ht="22.5" thickTop="1" thickBot="1" x14ac:dyDescent="0.35">
      <c r="A837" s="20">
        <v>67777</v>
      </c>
      <c r="B837" s="35" t="s">
        <v>1541</v>
      </c>
      <c r="C837" s="36" t="s">
        <v>556</v>
      </c>
      <c r="D837" s="7">
        <v>2024317300688</v>
      </c>
      <c r="E837" t="s">
        <v>705</v>
      </c>
      <c r="F837">
        <v>2</v>
      </c>
    </row>
    <row r="838" spans="1:6" ht="22.5" thickTop="1" thickBot="1" x14ac:dyDescent="0.35">
      <c r="A838" s="20">
        <v>67778</v>
      </c>
      <c r="B838" s="35" t="s">
        <v>1542</v>
      </c>
      <c r="C838" s="36" t="s">
        <v>556</v>
      </c>
      <c r="D838" s="7">
        <v>2024317300612</v>
      </c>
      <c r="E838" t="s">
        <v>705</v>
      </c>
      <c r="F838">
        <v>2</v>
      </c>
    </row>
    <row r="839" spans="1:6" ht="22.5" thickTop="1" thickBot="1" x14ac:dyDescent="0.35">
      <c r="A839" s="20">
        <v>67779</v>
      </c>
      <c r="B839" s="35" t="s">
        <v>1543</v>
      </c>
      <c r="C839" s="36" t="s">
        <v>556</v>
      </c>
      <c r="D839" s="7">
        <v>2024317300555</v>
      </c>
      <c r="E839" t="s">
        <v>705</v>
      </c>
      <c r="F839">
        <v>2</v>
      </c>
    </row>
    <row r="840" spans="1:6" ht="22.5" thickTop="1" thickBot="1" x14ac:dyDescent="0.35">
      <c r="A840" s="20">
        <v>67815</v>
      </c>
      <c r="B840" s="35" t="s">
        <v>1544</v>
      </c>
      <c r="C840" s="36" t="s">
        <v>556</v>
      </c>
      <c r="D840" s="7">
        <v>2024117300648</v>
      </c>
      <c r="E840" t="s">
        <v>705</v>
      </c>
      <c r="F840">
        <v>2</v>
      </c>
    </row>
    <row r="841" spans="1:6" ht="22.5" thickTop="1" thickBot="1" x14ac:dyDescent="0.35">
      <c r="A841" s="20">
        <v>67816</v>
      </c>
      <c r="B841" s="35" t="s">
        <v>1545</v>
      </c>
      <c r="C841" s="36" t="s">
        <v>556</v>
      </c>
      <c r="D841" s="7">
        <v>2024117300656</v>
      </c>
      <c r="E841" t="s">
        <v>705</v>
      </c>
      <c r="F841">
        <v>2</v>
      </c>
    </row>
    <row r="842" spans="1:6" ht="22.5" thickTop="1" thickBot="1" x14ac:dyDescent="0.35">
      <c r="A842" s="20">
        <v>67841</v>
      </c>
      <c r="B842" s="35" t="s">
        <v>1546</v>
      </c>
      <c r="C842" s="36" t="s">
        <v>556</v>
      </c>
      <c r="D842" s="7">
        <v>2024217300176</v>
      </c>
      <c r="E842" t="s">
        <v>705</v>
      </c>
      <c r="F842">
        <v>2</v>
      </c>
    </row>
    <row r="843" spans="1:6" ht="22.5" thickTop="1" thickBot="1" x14ac:dyDescent="0.35">
      <c r="A843" s="20">
        <v>67842</v>
      </c>
      <c r="B843" s="35" t="s">
        <v>1547</v>
      </c>
      <c r="C843" s="36" t="s">
        <v>556</v>
      </c>
      <c r="D843" s="7">
        <v>2024217300150</v>
      </c>
      <c r="E843" t="s">
        <v>705</v>
      </c>
      <c r="F843">
        <v>2</v>
      </c>
    </row>
    <row r="844" spans="1:6" ht="22.5" thickTop="1" thickBot="1" x14ac:dyDescent="0.35">
      <c r="A844" s="20">
        <v>67843</v>
      </c>
      <c r="B844" s="35" t="s">
        <v>1548</v>
      </c>
      <c r="C844" s="36" t="s">
        <v>556</v>
      </c>
      <c r="D844" s="7">
        <v>2024217300168</v>
      </c>
      <c r="E844" t="s">
        <v>705</v>
      </c>
      <c r="F844">
        <v>2</v>
      </c>
    </row>
    <row r="845" spans="1:6" ht="22.5" thickTop="1" thickBot="1" x14ac:dyDescent="0.35">
      <c r="A845" s="20">
        <v>67845</v>
      </c>
      <c r="B845" s="35" t="s">
        <v>1549</v>
      </c>
      <c r="C845" s="36" t="s">
        <v>556</v>
      </c>
      <c r="D845" s="7">
        <v>2024117300630</v>
      </c>
      <c r="E845" t="s">
        <v>705</v>
      </c>
      <c r="F845">
        <v>2</v>
      </c>
    </row>
    <row r="846" spans="1:6" ht="22.5" thickTop="1" thickBot="1" x14ac:dyDescent="0.35">
      <c r="A846" s="20">
        <v>44083</v>
      </c>
      <c r="B846" s="24" t="s">
        <v>1550</v>
      </c>
      <c r="C846" s="36" t="s">
        <v>556</v>
      </c>
      <c r="D846" s="7">
        <v>2024305100206</v>
      </c>
      <c r="E846" t="s">
        <v>705</v>
      </c>
      <c r="F846">
        <v>2</v>
      </c>
    </row>
    <row r="847" spans="1:6" ht="22.5" thickTop="1" thickBot="1" x14ac:dyDescent="0.35">
      <c r="A847" s="20">
        <v>44084</v>
      </c>
      <c r="B847" s="24" t="s">
        <v>1551</v>
      </c>
      <c r="C847" s="36" t="s">
        <v>556</v>
      </c>
      <c r="D847" s="7">
        <v>2024305100404</v>
      </c>
      <c r="E847" t="s">
        <v>705</v>
      </c>
      <c r="F847">
        <v>2</v>
      </c>
    </row>
    <row r="848" spans="1:6" ht="22.5" thickTop="1" thickBot="1" x14ac:dyDescent="0.35">
      <c r="A848" s="20">
        <v>44085</v>
      </c>
      <c r="B848" s="24" t="s">
        <v>1552</v>
      </c>
      <c r="C848" s="36" t="s">
        <v>556</v>
      </c>
      <c r="D848" s="7">
        <v>2024305100214</v>
      </c>
      <c r="E848" t="s">
        <v>705</v>
      </c>
      <c r="F848">
        <v>2</v>
      </c>
    </row>
    <row r="849" spans="1:6" ht="22.5" thickTop="1" thickBot="1" x14ac:dyDescent="0.35">
      <c r="A849" s="20">
        <v>44086</v>
      </c>
      <c r="B849" s="24" t="s">
        <v>1553</v>
      </c>
      <c r="C849" s="36" t="s">
        <v>556</v>
      </c>
      <c r="D849" s="7">
        <v>2024305100355</v>
      </c>
      <c r="E849" t="s">
        <v>705</v>
      </c>
      <c r="F849">
        <v>2</v>
      </c>
    </row>
    <row r="850" spans="1:6" ht="22.5" thickTop="1" thickBot="1" x14ac:dyDescent="0.35">
      <c r="A850" s="20">
        <v>44087</v>
      </c>
      <c r="B850" s="24" t="s">
        <v>1554</v>
      </c>
      <c r="C850" s="36" t="s">
        <v>556</v>
      </c>
      <c r="D850" s="7">
        <v>2024305100389</v>
      </c>
      <c r="E850" t="s">
        <v>705</v>
      </c>
      <c r="F850">
        <v>2</v>
      </c>
    </row>
    <row r="851" spans="1:6" ht="22.5" thickTop="1" thickBot="1" x14ac:dyDescent="0.35">
      <c r="A851" s="20">
        <v>44088</v>
      </c>
      <c r="B851" s="24" t="s">
        <v>1555</v>
      </c>
      <c r="C851" s="36" t="s">
        <v>556</v>
      </c>
      <c r="D851" s="7">
        <v>2024305100371</v>
      </c>
      <c r="E851" t="s">
        <v>705</v>
      </c>
      <c r="F851">
        <v>2</v>
      </c>
    </row>
    <row r="852" spans="1:6" ht="22.5" thickTop="1" thickBot="1" x14ac:dyDescent="0.35">
      <c r="A852" s="20">
        <v>44089</v>
      </c>
      <c r="B852" s="24" t="s">
        <v>1556</v>
      </c>
      <c r="C852" s="36" t="s">
        <v>556</v>
      </c>
      <c r="D852" s="7">
        <v>2024305100230</v>
      </c>
      <c r="E852" t="s">
        <v>705</v>
      </c>
      <c r="F852">
        <v>2</v>
      </c>
    </row>
    <row r="853" spans="1:6" ht="22.5" thickTop="1" thickBot="1" x14ac:dyDescent="0.35">
      <c r="A853" s="20">
        <v>44090</v>
      </c>
      <c r="B853" s="24" t="s">
        <v>1557</v>
      </c>
      <c r="C853" s="36" t="s">
        <v>556</v>
      </c>
      <c r="D853" s="7">
        <v>2024305100438</v>
      </c>
      <c r="E853" t="s">
        <v>705</v>
      </c>
      <c r="F853">
        <v>2</v>
      </c>
    </row>
    <row r="854" spans="1:6" ht="22.5" thickTop="1" thickBot="1" x14ac:dyDescent="0.35">
      <c r="A854" s="20">
        <v>44091</v>
      </c>
      <c r="B854" s="24" t="s">
        <v>1558</v>
      </c>
      <c r="C854" s="36" t="s">
        <v>556</v>
      </c>
      <c r="D854" s="7">
        <v>2024305100272</v>
      </c>
      <c r="E854" t="s">
        <v>705</v>
      </c>
      <c r="F854">
        <v>2</v>
      </c>
    </row>
    <row r="855" spans="1:6" ht="22.5" thickTop="1" thickBot="1" x14ac:dyDescent="0.35">
      <c r="A855" s="20">
        <v>44092</v>
      </c>
      <c r="B855" s="24" t="s">
        <v>1559</v>
      </c>
      <c r="C855" s="36" t="s">
        <v>556</v>
      </c>
      <c r="D855" s="7">
        <v>2024305100420</v>
      </c>
      <c r="E855" t="s">
        <v>705</v>
      </c>
      <c r="F855">
        <v>2</v>
      </c>
    </row>
    <row r="856" spans="1:6" ht="22.5" thickTop="1" thickBot="1" x14ac:dyDescent="0.35">
      <c r="A856" s="20">
        <v>44093</v>
      </c>
      <c r="B856" s="24" t="s">
        <v>1560</v>
      </c>
      <c r="C856" s="36" t="s">
        <v>556</v>
      </c>
      <c r="D856" s="7">
        <v>2024305100280</v>
      </c>
      <c r="E856" t="s">
        <v>705</v>
      </c>
      <c r="F856">
        <v>2</v>
      </c>
    </row>
    <row r="857" spans="1:6" ht="22.5" thickTop="1" thickBot="1" x14ac:dyDescent="0.35">
      <c r="A857" s="20">
        <v>44094</v>
      </c>
      <c r="B857" s="24" t="s">
        <v>1561</v>
      </c>
      <c r="C857" s="36" t="s">
        <v>556</v>
      </c>
      <c r="D857" s="7">
        <v>2024305100305</v>
      </c>
      <c r="E857" t="s">
        <v>705</v>
      </c>
      <c r="F857">
        <v>2</v>
      </c>
    </row>
    <row r="858" spans="1:6" ht="22.5" thickTop="1" thickBot="1" x14ac:dyDescent="0.35">
      <c r="A858" s="20">
        <v>44095</v>
      </c>
      <c r="B858" s="24" t="s">
        <v>1562</v>
      </c>
      <c r="C858" s="36" t="s">
        <v>556</v>
      </c>
      <c r="D858" s="7">
        <v>2024305100339</v>
      </c>
      <c r="E858" t="s">
        <v>705</v>
      </c>
      <c r="F858">
        <v>2</v>
      </c>
    </row>
    <row r="859" spans="1:6" ht="22.5" thickTop="1" thickBot="1" x14ac:dyDescent="0.35">
      <c r="A859" s="20">
        <v>44096</v>
      </c>
      <c r="B859" s="24" t="s">
        <v>1563</v>
      </c>
      <c r="C859" s="36" t="s">
        <v>556</v>
      </c>
      <c r="D859" s="7">
        <v>2024305100256</v>
      </c>
      <c r="E859" t="s">
        <v>705</v>
      </c>
      <c r="F859">
        <v>2</v>
      </c>
    </row>
    <row r="860" spans="1:6" ht="22.5" thickTop="1" thickBot="1" x14ac:dyDescent="0.35">
      <c r="A860" s="20">
        <v>44097</v>
      </c>
      <c r="B860" s="24" t="s">
        <v>1564</v>
      </c>
      <c r="C860" s="36" t="s">
        <v>556</v>
      </c>
      <c r="D860" s="7">
        <v>2024305100222</v>
      </c>
      <c r="E860" t="s">
        <v>705</v>
      </c>
      <c r="F860">
        <v>2</v>
      </c>
    </row>
    <row r="861" spans="1:6" ht="22.5" thickTop="1" thickBot="1" x14ac:dyDescent="0.35">
      <c r="A861" s="20">
        <v>44098</v>
      </c>
      <c r="B861" s="24" t="s">
        <v>1565</v>
      </c>
      <c r="C861" s="36" t="s">
        <v>556</v>
      </c>
      <c r="D861" s="7">
        <v>2024305100321</v>
      </c>
      <c r="E861" t="s">
        <v>705</v>
      </c>
      <c r="F861">
        <v>2</v>
      </c>
    </row>
    <row r="862" spans="1:6" ht="22.5" thickTop="1" thickBot="1" x14ac:dyDescent="0.35">
      <c r="A862" s="20">
        <v>44099</v>
      </c>
      <c r="B862" s="24" t="s">
        <v>1566</v>
      </c>
      <c r="C862" s="36" t="s">
        <v>556</v>
      </c>
      <c r="D862" s="7">
        <v>2024305100412</v>
      </c>
      <c r="E862" t="s">
        <v>705</v>
      </c>
      <c r="F862">
        <v>2</v>
      </c>
    </row>
    <row r="863" spans="1:6" ht="22.5" thickTop="1" thickBot="1" x14ac:dyDescent="0.35">
      <c r="A863" s="20">
        <v>44100</v>
      </c>
      <c r="B863" s="24" t="s">
        <v>1567</v>
      </c>
      <c r="C863" s="36" t="s">
        <v>556</v>
      </c>
      <c r="D863" s="7">
        <v>2024305100248</v>
      </c>
      <c r="E863" t="s">
        <v>705</v>
      </c>
      <c r="F863">
        <v>2</v>
      </c>
    </row>
    <row r="864" spans="1:6" ht="22.5" thickTop="1" thickBot="1" x14ac:dyDescent="0.35">
      <c r="A864" s="20">
        <v>44101</v>
      </c>
      <c r="B864" s="35" t="s">
        <v>1568</v>
      </c>
      <c r="C864" s="36" t="s">
        <v>556</v>
      </c>
      <c r="D864" s="7">
        <v>2024305100264</v>
      </c>
      <c r="E864" t="s">
        <v>705</v>
      </c>
      <c r="F864">
        <v>2</v>
      </c>
    </row>
    <row r="865" spans="1:6" ht="22.5" thickTop="1" thickBot="1" x14ac:dyDescent="0.35">
      <c r="A865" s="20">
        <v>44102</v>
      </c>
      <c r="B865" s="35" t="s">
        <v>1569</v>
      </c>
      <c r="C865" s="36" t="s">
        <v>556</v>
      </c>
      <c r="D865" s="7">
        <v>2024305100397</v>
      </c>
      <c r="E865" t="s">
        <v>705</v>
      </c>
      <c r="F865">
        <v>2</v>
      </c>
    </row>
    <row r="866" spans="1:6" ht="22.5" thickTop="1" thickBot="1" x14ac:dyDescent="0.35">
      <c r="A866" s="20">
        <v>44116</v>
      </c>
      <c r="B866" s="35" t="s">
        <v>1570</v>
      </c>
      <c r="C866" s="36" t="s">
        <v>556</v>
      </c>
      <c r="D866" s="7">
        <v>202415100208</v>
      </c>
      <c r="E866" t="s">
        <v>705</v>
      </c>
      <c r="F866">
        <v>2</v>
      </c>
    </row>
    <row r="867" spans="1:6" ht="22.5" thickTop="1" thickBot="1" x14ac:dyDescent="0.35">
      <c r="A867" s="20">
        <v>44117</v>
      </c>
      <c r="B867" s="35" t="s">
        <v>1571</v>
      </c>
      <c r="C867" s="36" t="s">
        <v>556</v>
      </c>
      <c r="D867" s="7">
        <v>202415100216</v>
      </c>
      <c r="E867" t="s">
        <v>705</v>
      </c>
      <c r="F867">
        <v>2</v>
      </c>
    </row>
    <row r="868" spans="1:6" ht="22.5" thickTop="1" thickBot="1" x14ac:dyDescent="0.35">
      <c r="A868" s="20">
        <v>44118</v>
      </c>
      <c r="B868" s="35" t="s">
        <v>1572</v>
      </c>
      <c r="C868" s="36" t="s">
        <v>556</v>
      </c>
      <c r="D868" s="7">
        <v>202415100240</v>
      </c>
      <c r="E868" t="s">
        <v>705</v>
      </c>
      <c r="F868">
        <v>2</v>
      </c>
    </row>
    <row r="869" spans="1:6" ht="22.5" thickTop="1" thickBot="1" x14ac:dyDescent="0.35">
      <c r="A869" s="20">
        <v>44119</v>
      </c>
      <c r="B869" s="35" t="s">
        <v>1573</v>
      </c>
      <c r="C869" s="36" t="s">
        <v>556</v>
      </c>
      <c r="D869" s="7">
        <v>202415100226</v>
      </c>
      <c r="E869" t="s">
        <v>705</v>
      </c>
      <c r="F869">
        <v>2</v>
      </c>
    </row>
    <row r="870" spans="1:6" ht="22.5" thickTop="1" thickBot="1" x14ac:dyDescent="0.35">
      <c r="A870" s="20">
        <v>44120</v>
      </c>
      <c r="B870" s="35" t="s">
        <v>1574</v>
      </c>
      <c r="C870" s="36" t="s">
        <v>556</v>
      </c>
      <c r="D870" s="7">
        <v>202415100167</v>
      </c>
      <c r="E870" t="s">
        <v>705</v>
      </c>
      <c r="F870">
        <v>2</v>
      </c>
    </row>
    <row r="871" spans="1:6" ht="22.5" thickTop="1" thickBot="1" x14ac:dyDescent="0.35">
      <c r="A871" s="20">
        <v>44144</v>
      </c>
      <c r="B871" s="35" t="s">
        <v>1575</v>
      </c>
      <c r="C871" s="36" t="s">
        <v>556</v>
      </c>
      <c r="D871" s="7">
        <v>2024205100091</v>
      </c>
      <c r="E871" t="s">
        <v>705</v>
      </c>
      <c r="F871">
        <v>2</v>
      </c>
    </row>
    <row r="872" spans="1:6" ht="22.5" thickTop="1" thickBot="1" x14ac:dyDescent="0.35">
      <c r="A872" s="20">
        <v>44159</v>
      </c>
      <c r="B872" s="35" t="s">
        <v>1576</v>
      </c>
      <c r="C872" s="36" t="s">
        <v>556</v>
      </c>
      <c r="D872" s="7">
        <v>2024305100363</v>
      </c>
      <c r="E872" t="s">
        <v>705</v>
      </c>
      <c r="F872">
        <v>2</v>
      </c>
    </row>
    <row r="873" spans="1:6" ht="22.5" thickTop="1" thickBot="1" x14ac:dyDescent="0.35">
      <c r="A873" s="20">
        <v>44160</v>
      </c>
      <c r="B873" s="35" t="s">
        <v>1577</v>
      </c>
      <c r="C873" s="36" t="s">
        <v>556</v>
      </c>
      <c r="D873" s="7">
        <v>2024305100313</v>
      </c>
      <c r="E873" t="s">
        <v>705</v>
      </c>
      <c r="F873">
        <v>2</v>
      </c>
    </row>
    <row r="874" spans="1:6" ht="22.5" thickTop="1" thickBot="1" x14ac:dyDescent="0.35">
      <c r="A874" s="20">
        <v>44161</v>
      </c>
      <c r="B874" s="35" t="s">
        <v>1578</v>
      </c>
      <c r="C874" s="36" t="s">
        <v>556</v>
      </c>
      <c r="D874" s="7">
        <v>2024105100175</v>
      </c>
      <c r="E874" t="s">
        <v>705</v>
      </c>
      <c r="F874">
        <v>2</v>
      </c>
    </row>
    <row r="875" spans="1:6" ht="22.5" thickTop="1" thickBot="1" x14ac:dyDescent="0.35">
      <c r="A875" s="20">
        <v>44162</v>
      </c>
      <c r="B875" s="35" t="s">
        <v>1579</v>
      </c>
      <c r="C875" s="36" t="s">
        <v>556</v>
      </c>
      <c r="D875" s="7">
        <v>2024105100133</v>
      </c>
      <c r="E875" t="s">
        <v>705</v>
      </c>
      <c r="F875">
        <v>2</v>
      </c>
    </row>
    <row r="876" spans="1:6" ht="22.5" thickTop="1" thickBot="1" x14ac:dyDescent="0.35">
      <c r="A876" s="20">
        <v>44163</v>
      </c>
      <c r="B876" s="35" t="s">
        <v>1580</v>
      </c>
      <c r="C876" s="36" t="s">
        <v>556</v>
      </c>
      <c r="D876" s="7">
        <v>2024105100224</v>
      </c>
      <c r="E876" t="s">
        <v>705</v>
      </c>
      <c r="F876">
        <v>2</v>
      </c>
    </row>
    <row r="877" spans="1:6" ht="22.5" thickTop="1" thickBot="1" x14ac:dyDescent="0.35">
      <c r="A877" s="20">
        <v>44164</v>
      </c>
      <c r="B877" s="35" t="s">
        <v>1581</v>
      </c>
      <c r="C877" s="36" t="s">
        <v>556</v>
      </c>
      <c r="D877" s="7">
        <v>2024105100258</v>
      </c>
      <c r="E877" t="s">
        <v>705</v>
      </c>
      <c r="F877">
        <v>2</v>
      </c>
    </row>
    <row r="878" spans="1:6" ht="22.5" thickTop="1" thickBot="1" x14ac:dyDescent="0.35">
      <c r="A878" s="20">
        <v>44165</v>
      </c>
      <c r="B878" s="35" t="s">
        <v>1582</v>
      </c>
      <c r="C878" s="36" t="s">
        <v>556</v>
      </c>
      <c r="D878" s="7">
        <v>2024105100141</v>
      </c>
      <c r="E878" t="s">
        <v>705</v>
      </c>
      <c r="F878">
        <v>2</v>
      </c>
    </row>
    <row r="879" spans="1:6" ht="22.5" thickTop="1" thickBot="1" x14ac:dyDescent="0.35">
      <c r="A879" s="20">
        <v>44169</v>
      </c>
      <c r="B879" s="35" t="s">
        <v>1583</v>
      </c>
      <c r="C879" s="36" t="s">
        <v>556</v>
      </c>
      <c r="D879" s="7">
        <v>2024105100191</v>
      </c>
      <c r="E879" t="s">
        <v>705</v>
      </c>
      <c r="F879">
        <v>2</v>
      </c>
    </row>
    <row r="880" spans="1:6" ht="22.5" thickTop="1" thickBot="1" x14ac:dyDescent="0.35">
      <c r="A880" s="37">
        <v>44171</v>
      </c>
      <c r="B880" s="38" t="s">
        <v>1584</v>
      </c>
      <c r="C880" s="39" t="s">
        <v>556</v>
      </c>
      <c r="D880" s="40">
        <v>2024105100183</v>
      </c>
      <c r="E880" t="s">
        <v>705</v>
      </c>
      <c r="F880">
        <v>2</v>
      </c>
    </row>
    <row r="881" spans="1:6" ht="22.5" thickTop="1" thickBot="1" x14ac:dyDescent="0.3">
      <c r="A881" s="5">
        <v>1719</v>
      </c>
      <c r="B881" s="6" t="s">
        <v>4</v>
      </c>
      <c r="C881" s="5" t="s">
        <v>5</v>
      </c>
      <c r="D881" s="7">
        <v>2024925102088</v>
      </c>
      <c r="E881" t="s">
        <v>705</v>
      </c>
      <c r="F881">
        <v>1</v>
      </c>
    </row>
    <row r="882" spans="1:6" ht="22.5" thickTop="1" thickBot="1" x14ac:dyDescent="0.3">
      <c r="A882" s="5">
        <v>1720</v>
      </c>
      <c r="B882" s="6" t="s">
        <v>6</v>
      </c>
      <c r="C882" s="5" t="s">
        <v>5</v>
      </c>
      <c r="D882" s="7">
        <v>2024925103218</v>
      </c>
      <c r="E882" t="s">
        <v>705</v>
      </c>
      <c r="F882">
        <v>1</v>
      </c>
    </row>
    <row r="883" spans="1:6" ht="22.5" thickTop="1" thickBot="1" x14ac:dyDescent="0.3">
      <c r="A883" s="5">
        <v>1721</v>
      </c>
      <c r="B883" s="6" t="s">
        <v>7</v>
      </c>
      <c r="C883" s="5" t="s">
        <v>5</v>
      </c>
      <c r="D883" s="7">
        <v>2024925103812</v>
      </c>
      <c r="E883" t="s">
        <v>705</v>
      </c>
      <c r="F883">
        <v>1</v>
      </c>
    </row>
    <row r="884" spans="1:6" ht="22.5" thickTop="1" thickBot="1" x14ac:dyDescent="0.3">
      <c r="A884" s="5">
        <v>1722</v>
      </c>
      <c r="B884" s="6" t="s">
        <v>8</v>
      </c>
      <c r="C884" s="5" t="s">
        <v>5</v>
      </c>
      <c r="D884" s="7">
        <v>2024925102757</v>
      </c>
      <c r="E884" t="s">
        <v>705</v>
      </c>
      <c r="F884">
        <v>1</v>
      </c>
    </row>
    <row r="885" spans="1:6" ht="22.5" thickTop="1" thickBot="1" x14ac:dyDescent="0.3">
      <c r="A885" s="5">
        <v>1723</v>
      </c>
      <c r="B885" s="6" t="s">
        <v>9</v>
      </c>
      <c r="C885" s="5" t="s">
        <v>5</v>
      </c>
      <c r="D885" s="7">
        <v>2024925103234</v>
      </c>
      <c r="E885" t="s">
        <v>705</v>
      </c>
      <c r="F885">
        <v>1</v>
      </c>
    </row>
    <row r="886" spans="1:6" ht="22.5" thickTop="1" thickBot="1" x14ac:dyDescent="0.3">
      <c r="A886" s="5">
        <v>1724</v>
      </c>
      <c r="B886" s="6" t="s">
        <v>10</v>
      </c>
      <c r="C886" s="5" t="s">
        <v>5</v>
      </c>
      <c r="D886" s="7">
        <v>2024925101741</v>
      </c>
      <c r="E886" t="s">
        <v>705</v>
      </c>
      <c r="F886">
        <v>1</v>
      </c>
    </row>
    <row r="887" spans="1:6" ht="22.5" thickTop="1" thickBot="1" x14ac:dyDescent="0.3">
      <c r="A887" s="5">
        <v>1725</v>
      </c>
      <c r="B887" s="6" t="s">
        <v>11</v>
      </c>
      <c r="C887" s="5" t="s">
        <v>5</v>
      </c>
      <c r="D887" s="7">
        <v>2024925103771</v>
      </c>
      <c r="E887" t="s">
        <v>705</v>
      </c>
      <c r="F887">
        <v>1</v>
      </c>
    </row>
    <row r="888" spans="1:6" ht="22.5" thickTop="1" thickBot="1" x14ac:dyDescent="0.3">
      <c r="A888" s="5">
        <v>1726</v>
      </c>
      <c r="B888" s="6" t="s">
        <v>12</v>
      </c>
      <c r="C888" s="5" t="s">
        <v>5</v>
      </c>
      <c r="D888" s="7">
        <v>2024925101759</v>
      </c>
      <c r="E888" t="s">
        <v>705</v>
      </c>
      <c r="F888">
        <v>1</v>
      </c>
    </row>
    <row r="889" spans="1:6" ht="22.5" thickTop="1" thickBot="1" x14ac:dyDescent="0.3">
      <c r="A889" s="5">
        <v>1727</v>
      </c>
      <c r="B889" s="6" t="s">
        <v>13</v>
      </c>
      <c r="C889" s="5" t="s">
        <v>5</v>
      </c>
      <c r="D889" s="7">
        <v>2024925102492</v>
      </c>
      <c r="E889" t="s">
        <v>705</v>
      </c>
      <c r="F889">
        <v>1</v>
      </c>
    </row>
    <row r="890" spans="1:6" ht="22.5" thickTop="1" thickBot="1" x14ac:dyDescent="0.3">
      <c r="A890" s="5">
        <v>1728</v>
      </c>
      <c r="B890" s="6" t="s">
        <v>14</v>
      </c>
      <c r="C890" s="5" t="s">
        <v>5</v>
      </c>
      <c r="D890" s="7">
        <v>2024925101600</v>
      </c>
      <c r="E890" t="s">
        <v>705</v>
      </c>
      <c r="F890">
        <v>1</v>
      </c>
    </row>
    <row r="891" spans="1:6" ht="22.5" thickTop="1" thickBot="1" x14ac:dyDescent="0.3">
      <c r="A891" s="5">
        <v>1729</v>
      </c>
      <c r="B891" s="6" t="s">
        <v>15</v>
      </c>
      <c r="C891" s="5" t="s">
        <v>5</v>
      </c>
      <c r="D891" s="7">
        <v>2024925101345</v>
      </c>
      <c r="E891" t="s">
        <v>705</v>
      </c>
      <c r="F891">
        <v>1</v>
      </c>
    </row>
    <row r="892" spans="1:6" ht="22.5" thickTop="1" thickBot="1" x14ac:dyDescent="0.3">
      <c r="A892" s="5">
        <v>1730</v>
      </c>
      <c r="B892" s="6" t="s">
        <v>16</v>
      </c>
      <c r="C892" s="5" t="s">
        <v>5</v>
      </c>
      <c r="D892" s="7">
        <v>2024925102153</v>
      </c>
      <c r="E892" t="s">
        <v>705</v>
      </c>
      <c r="F892">
        <v>1</v>
      </c>
    </row>
    <row r="893" spans="1:6" ht="22.5" thickTop="1" thickBot="1" x14ac:dyDescent="0.3">
      <c r="A893" s="5">
        <v>1731</v>
      </c>
      <c r="B893" s="6" t="s">
        <v>17</v>
      </c>
      <c r="C893" s="5" t="s">
        <v>5</v>
      </c>
      <c r="D893" s="7">
        <v>2024925103375</v>
      </c>
      <c r="E893" t="s">
        <v>705</v>
      </c>
      <c r="F893">
        <v>1</v>
      </c>
    </row>
    <row r="894" spans="1:6" ht="22.5" thickTop="1" thickBot="1" x14ac:dyDescent="0.3">
      <c r="A894" s="5">
        <v>1732</v>
      </c>
      <c r="B894" s="6" t="s">
        <v>18</v>
      </c>
      <c r="C894" s="5" t="s">
        <v>5</v>
      </c>
      <c r="D894" s="7">
        <v>2024925103846</v>
      </c>
      <c r="E894" t="s">
        <v>705</v>
      </c>
      <c r="F894">
        <v>1</v>
      </c>
    </row>
    <row r="895" spans="1:6" ht="22.5" thickTop="1" thickBot="1" x14ac:dyDescent="0.3">
      <c r="A895" s="5">
        <v>1733</v>
      </c>
      <c r="B895" s="6" t="s">
        <v>19</v>
      </c>
      <c r="C895" s="5" t="s">
        <v>5</v>
      </c>
      <c r="D895" s="7">
        <v>1353202492510</v>
      </c>
      <c r="E895" t="s">
        <v>705</v>
      </c>
      <c r="F895">
        <v>1</v>
      </c>
    </row>
    <row r="896" spans="1:6" ht="22.5" thickTop="1" thickBot="1" x14ac:dyDescent="0.3">
      <c r="A896" s="5">
        <v>1734</v>
      </c>
      <c r="B896" s="6" t="s">
        <v>20</v>
      </c>
      <c r="C896" s="5" t="s">
        <v>5</v>
      </c>
      <c r="D896" s="7">
        <v>2024925101642</v>
      </c>
      <c r="E896" t="s">
        <v>705</v>
      </c>
      <c r="F896">
        <v>1</v>
      </c>
    </row>
    <row r="897" spans="1:6" ht="22.5" thickTop="1" thickBot="1" x14ac:dyDescent="0.3">
      <c r="A897" s="5">
        <v>1735</v>
      </c>
      <c r="B897" s="6" t="s">
        <v>21</v>
      </c>
      <c r="C897" s="5" t="s">
        <v>5</v>
      </c>
      <c r="D897" s="7">
        <v>2024925101262</v>
      </c>
      <c r="E897" t="s">
        <v>705</v>
      </c>
      <c r="F897">
        <v>1</v>
      </c>
    </row>
    <row r="898" spans="1:6" ht="22.5" thickTop="1" thickBot="1" x14ac:dyDescent="0.3">
      <c r="A898" s="5">
        <v>1736</v>
      </c>
      <c r="B898" s="6" t="s">
        <v>22</v>
      </c>
      <c r="C898" s="5" t="s">
        <v>5</v>
      </c>
      <c r="D898" s="7">
        <v>2024925102442</v>
      </c>
      <c r="E898" t="s">
        <v>705</v>
      </c>
      <c r="F898">
        <v>1</v>
      </c>
    </row>
    <row r="899" spans="1:6" ht="22.5" thickTop="1" thickBot="1" x14ac:dyDescent="0.3">
      <c r="A899" s="5">
        <v>1737</v>
      </c>
      <c r="B899" s="6" t="s">
        <v>23</v>
      </c>
      <c r="C899" s="5" t="s">
        <v>5</v>
      </c>
      <c r="D899" s="7">
        <v>2024925103789</v>
      </c>
      <c r="E899" t="s">
        <v>705</v>
      </c>
      <c r="F899">
        <v>1</v>
      </c>
    </row>
    <row r="900" spans="1:6" ht="22.5" thickTop="1" thickBot="1" x14ac:dyDescent="0.3">
      <c r="A900" s="5">
        <v>1738</v>
      </c>
      <c r="B900" s="6" t="s">
        <v>24</v>
      </c>
      <c r="C900" s="5" t="s">
        <v>5</v>
      </c>
      <c r="D900" s="7">
        <v>2024925101014</v>
      </c>
      <c r="E900" t="s">
        <v>705</v>
      </c>
      <c r="F900">
        <v>1</v>
      </c>
    </row>
    <row r="901" spans="1:6" ht="22.5" thickTop="1" thickBot="1" x14ac:dyDescent="0.3">
      <c r="A901" s="5">
        <v>1739</v>
      </c>
      <c r="B901" s="6" t="s">
        <v>25</v>
      </c>
      <c r="C901" s="5" t="s">
        <v>5</v>
      </c>
      <c r="D901" s="7">
        <v>2024925103292</v>
      </c>
      <c r="E901" t="s">
        <v>705</v>
      </c>
      <c r="F901">
        <v>1</v>
      </c>
    </row>
    <row r="902" spans="1:6" ht="22.5" thickTop="1" thickBot="1" x14ac:dyDescent="0.3">
      <c r="A902" s="5">
        <v>1740</v>
      </c>
      <c r="B902" s="6" t="s">
        <v>26</v>
      </c>
      <c r="C902" s="5" t="s">
        <v>5</v>
      </c>
      <c r="D902" s="7">
        <v>2024925103606</v>
      </c>
      <c r="E902" t="s">
        <v>705</v>
      </c>
      <c r="F902">
        <v>1</v>
      </c>
    </row>
    <row r="903" spans="1:6" ht="22.5" thickTop="1" thickBot="1" x14ac:dyDescent="0.3">
      <c r="A903" s="5">
        <v>1741</v>
      </c>
      <c r="B903" s="6" t="s">
        <v>27</v>
      </c>
      <c r="C903" s="5" t="s">
        <v>5</v>
      </c>
      <c r="D903" s="7">
        <v>2024925101890</v>
      </c>
      <c r="E903" t="s">
        <v>705</v>
      </c>
      <c r="F903">
        <v>1</v>
      </c>
    </row>
    <row r="904" spans="1:6" ht="22.5" thickTop="1" thickBot="1" x14ac:dyDescent="0.3">
      <c r="A904" s="5">
        <v>1742</v>
      </c>
      <c r="B904" s="6" t="s">
        <v>28</v>
      </c>
      <c r="C904" s="5" t="s">
        <v>5</v>
      </c>
      <c r="D904" s="7">
        <v>2024925103995</v>
      </c>
      <c r="E904" t="s">
        <v>705</v>
      </c>
      <c r="F904">
        <v>1</v>
      </c>
    </row>
    <row r="905" spans="1:6" ht="22.5" thickTop="1" thickBot="1" x14ac:dyDescent="0.3">
      <c r="A905" s="5">
        <v>1743</v>
      </c>
      <c r="B905" s="6" t="s">
        <v>29</v>
      </c>
      <c r="C905" s="5" t="s">
        <v>5</v>
      </c>
      <c r="D905" s="7">
        <v>2024925103151</v>
      </c>
      <c r="E905" t="s">
        <v>705</v>
      </c>
      <c r="F905">
        <v>1</v>
      </c>
    </row>
    <row r="906" spans="1:6" ht="22.5" thickTop="1" thickBot="1" x14ac:dyDescent="0.3">
      <c r="A906" s="5">
        <v>1744</v>
      </c>
      <c r="B906" s="6" t="s">
        <v>30</v>
      </c>
      <c r="C906" s="5" t="s">
        <v>5</v>
      </c>
      <c r="D906" s="7">
        <v>2024925102715</v>
      </c>
      <c r="E906" t="s">
        <v>705</v>
      </c>
      <c r="F906">
        <v>1</v>
      </c>
    </row>
    <row r="907" spans="1:6" ht="22.5" thickTop="1" thickBot="1" x14ac:dyDescent="0.3">
      <c r="A907" s="5">
        <v>1745</v>
      </c>
      <c r="B907" s="6" t="s">
        <v>31</v>
      </c>
      <c r="C907" s="5" t="s">
        <v>5</v>
      </c>
      <c r="D907" s="7">
        <v>2024925103987</v>
      </c>
      <c r="E907" t="s">
        <v>705</v>
      </c>
      <c r="F907">
        <v>1</v>
      </c>
    </row>
    <row r="908" spans="1:6" ht="22.5" thickTop="1" thickBot="1" x14ac:dyDescent="0.3">
      <c r="A908" s="5">
        <v>1746</v>
      </c>
      <c r="B908" s="6" t="s">
        <v>32</v>
      </c>
      <c r="C908" s="5" t="s">
        <v>5</v>
      </c>
      <c r="D908" s="7">
        <v>2024925102989</v>
      </c>
      <c r="E908" t="s">
        <v>705</v>
      </c>
      <c r="F908">
        <v>1</v>
      </c>
    </row>
    <row r="909" spans="1:6" ht="22.5" thickTop="1" thickBot="1" x14ac:dyDescent="0.3">
      <c r="A909" s="5">
        <v>1747</v>
      </c>
      <c r="B909" s="6" t="s">
        <v>33</v>
      </c>
      <c r="C909" s="5" t="s">
        <v>5</v>
      </c>
      <c r="D909" s="7">
        <v>2024925101981</v>
      </c>
      <c r="E909" t="s">
        <v>705</v>
      </c>
      <c r="F909">
        <v>1</v>
      </c>
    </row>
    <row r="910" spans="1:6" ht="22.5" thickTop="1" thickBot="1" x14ac:dyDescent="0.3">
      <c r="A910" s="5">
        <v>1748</v>
      </c>
      <c r="B910" s="6" t="s">
        <v>34</v>
      </c>
      <c r="C910" s="5" t="s">
        <v>5</v>
      </c>
      <c r="D910" s="7">
        <v>2024925101668</v>
      </c>
      <c r="E910" t="s">
        <v>705</v>
      </c>
      <c r="F910">
        <v>1</v>
      </c>
    </row>
    <row r="911" spans="1:6" ht="22.5" thickTop="1" thickBot="1" x14ac:dyDescent="0.3">
      <c r="A911" s="5">
        <v>1749</v>
      </c>
      <c r="B911" s="6" t="s">
        <v>35</v>
      </c>
      <c r="C911" s="5" t="s">
        <v>5</v>
      </c>
      <c r="D911" s="7">
        <v>2024925102533</v>
      </c>
      <c r="E911" t="s">
        <v>705</v>
      </c>
      <c r="F911">
        <v>1</v>
      </c>
    </row>
    <row r="912" spans="1:6" ht="22.5" thickTop="1" thickBot="1" x14ac:dyDescent="0.3">
      <c r="A912" s="5">
        <v>1750</v>
      </c>
      <c r="B912" s="6" t="s">
        <v>36</v>
      </c>
      <c r="C912" s="5" t="s">
        <v>5</v>
      </c>
      <c r="D912" s="7">
        <v>2024925102103</v>
      </c>
      <c r="E912" t="s">
        <v>705</v>
      </c>
      <c r="F912">
        <v>1</v>
      </c>
    </row>
    <row r="913" spans="1:6" ht="22.5" thickTop="1" thickBot="1" x14ac:dyDescent="0.3">
      <c r="A913" s="5">
        <v>1751</v>
      </c>
      <c r="B913" s="6" t="s">
        <v>37</v>
      </c>
      <c r="C913" s="5" t="s">
        <v>5</v>
      </c>
      <c r="D913" s="7">
        <v>2024925101949</v>
      </c>
      <c r="E913" t="s">
        <v>705</v>
      </c>
      <c r="F913">
        <v>1</v>
      </c>
    </row>
    <row r="914" spans="1:6" ht="22.5" thickTop="1" thickBot="1" x14ac:dyDescent="0.3">
      <c r="A914" s="5">
        <v>1752</v>
      </c>
      <c r="B914" s="6" t="s">
        <v>38</v>
      </c>
      <c r="C914" s="5" t="s">
        <v>5</v>
      </c>
      <c r="D914" s="7">
        <v>2024925103185</v>
      </c>
      <c r="E914" t="s">
        <v>705</v>
      </c>
      <c r="F914">
        <v>1</v>
      </c>
    </row>
    <row r="915" spans="1:6" ht="22.5" thickTop="1" thickBot="1" x14ac:dyDescent="0.3">
      <c r="A915" s="5">
        <v>1753</v>
      </c>
      <c r="B915" s="6" t="s">
        <v>39</v>
      </c>
      <c r="C915" s="5" t="s">
        <v>5</v>
      </c>
      <c r="D915" s="7">
        <v>2024925102046</v>
      </c>
      <c r="E915" t="s">
        <v>705</v>
      </c>
      <c r="F915">
        <v>1</v>
      </c>
    </row>
    <row r="916" spans="1:6" ht="22.5" thickTop="1" thickBot="1" x14ac:dyDescent="0.3">
      <c r="A916" s="5">
        <v>1754</v>
      </c>
      <c r="B916" s="6" t="s">
        <v>40</v>
      </c>
      <c r="C916" s="5" t="s">
        <v>5</v>
      </c>
      <c r="D916" s="7">
        <v>2024925103549</v>
      </c>
      <c r="E916" t="s">
        <v>705</v>
      </c>
      <c r="F916">
        <v>1</v>
      </c>
    </row>
    <row r="917" spans="1:6" ht="22.5" thickTop="1" thickBot="1" x14ac:dyDescent="0.3">
      <c r="A917" s="5">
        <v>1755</v>
      </c>
      <c r="B917" s="6" t="s">
        <v>41</v>
      </c>
      <c r="C917" s="5" t="s">
        <v>5</v>
      </c>
      <c r="D917" s="7">
        <v>2024925101824</v>
      </c>
      <c r="E917" t="s">
        <v>705</v>
      </c>
      <c r="F917">
        <v>1</v>
      </c>
    </row>
    <row r="918" spans="1:6" ht="22.5" thickTop="1" thickBot="1" x14ac:dyDescent="0.3">
      <c r="A918" s="5">
        <v>1756</v>
      </c>
      <c r="B918" s="6" t="s">
        <v>42</v>
      </c>
      <c r="C918" s="5" t="s">
        <v>5</v>
      </c>
      <c r="D918" s="7">
        <v>2024925103028</v>
      </c>
      <c r="E918" t="s">
        <v>705</v>
      </c>
      <c r="F918">
        <v>1</v>
      </c>
    </row>
    <row r="919" spans="1:6" ht="22.5" thickTop="1" thickBot="1" x14ac:dyDescent="0.3">
      <c r="A919" s="5">
        <v>1757</v>
      </c>
      <c r="B919" s="6" t="s">
        <v>43</v>
      </c>
      <c r="C919" s="5" t="s">
        <v>5</v>
      </c>
      <c r="D919" s="7">
        <v>2024925102343</v>
      </c>
      <c r="E919" t="s">
        <v>705</v>
      </c>
      <c r="F919">
        <v>1</v>
      </c>
    </row>
    <row r="920" spans="1:6" ht="22.5" thickTop="1" thickBot="1" x14ac:dyDescent="0.3">
      <c r="A920" s="5">
        <v>1758</v>
      </c>
      <c r="B920" s="6" t="s">
        <v>44</v>
      </c>
      <c r="C920" s="5" t="s">
        <v>5</v>
      </c>
      <c r="D920" s="7">
        <v>2024925101858</v>
      </c>
      <c r="E920" t="s">
        <v>705</v>
      </c>
      <c r="F920">
        <v>1</v>
      </c>
    </row>
    <row r="921" spans="1:6" ht="22.5" thickTop="1" thickBot="1" x14ac:dyDescent="0.3">
      <c r="A921" s="5">
        <v>1759</v>
      </c>
      <c r="B921" s="6" t="s">
        <v>45</v>
      </c>
      <c r="C921" s="5" t="s">
        <v>5</v>
      </c>
      <c r="D921" s="7">
        <v>2024925104026</v>
      </c>
      <c r="E921" t="s">
        <v>705</v>
      </c>
      <c r="F921">
        <v>1</v>
      </c>
    </row>
    <row r="922" spans="1:6" ht="22.5" thickTop="1" thickBot="1" x14ac:dyDescent="0.3">
      <c r="A922" s="5">
        <v>1760</v>
      </c>
      <c r="B922" s="6" t="s">
        <v>46</v>
      </c>
      <c r="C922" s="5" t="s">
        <v>5</v>
      </c>
      <c r="D922" s="7">
        <v>2024925101783</v>
      </c>
      <c r="E922" t="s">
        <v>705</v>
      </c>
      <c r="F922">
        <v>1</v>
      </c>
    </row>
    <row r="923" spans="1:6" ht="22.5" thickTop="1" thickBot="1" x14ac:dyDescent="0.3">
      <c r="A923" s="5">
        <v>1761</v>
      </c>
      <c r="B923" s="6" t="s">
        <v>47</v>
      </c>
      <c r="C923" s="5" t="s">
        <v>5</v>
      </c>
      <c r="D923" s="7">
        <v>2024925103169</v>
      </c>
      <c r="E923" t="s">
        <v>705</v>
      </c>
      <c r="F923">
        <v>1</v>
      </c>
    </row>
    <row r="924" spans="1:6" ht="22.5" thickTop="1" thickBot="1" x14ac:dyDescent="0.3">
      <c r="A924" s="5">
        <v>1762</v>
      </c>
      <c r="B924" s="6" t="s">
        <v>48</v>
      </c>
      <c r="C924" s="5" t="s">
        <v>5</v>
      </c>
      <c r="D924" s="7">
        <v>2024925102020</v>
      </c>
      <c r="E924" t="s">
        <v>705</v>
      </c>
      <c r="F924">
        <v>1</v>
      </c>
    </row>
    <row r="925" spans="1:6" ht="22.5" thickTop="1" thickBot="1" x14ac:dyDescent="0.3">
      <c r="A925" s="5">
        <v>1763</v>
      </c>
      <c r="B925" s="6" t="s">
        <v>49</v>
      </c>
      <c r="C925" s="5" t="s">
        <v>5</v>
      </c>
      <c r="D925" s="7">
        <v>2024925100959</v>
      </c>
      <c r="E925" t="s">
        <v>705</v>
      </c>
      <c r="F925">
        <v>1</v>
      </c>
    </row>
    <row r="926" spans="1:6" ht="22.5" thickTop="1" thickBot="1" x14ac:dyDescent="0.3">
      <c r="A926" s="5">
        <v>1764</v>
      </c>
      <c r="B926" s="6" t="s">
        <v>50</v>
      </c>
      <c r="C926" s="5" t="s">
        <v>5</v>
      </c>
      <c r="D926" s="7">
        <v>2024925101915</v>
      </c>
      <c r="E926" t="s">
        <v>705</v>
      </c>
      <c r="F926">
        <v>1</v>
      </c>
    </row>
    <row r="927" spans="1:6" ht="22.5" thickTop="1" thickBot="1" x14ac:dyDescent="0.3">
      <c r="A927" s="5">
        <v>1765</v>
      </c>
      <c r="B927" s="6" t="s">
        <v>51</v>
      </c>
      <c r="C927" s="5" t="s">
        <v>5</v>
      </c>
      <c r="D927" s="7">
        <v>2024925100909</v>
      </c>
      <c r="E927" t="s">
        <v>705</v>
      </c>
      <c r="F927">
        <v>1</v>
      </c>
    </row>
    <row r="928" spans="1:6" ht="22.5" thickTop="1" thickBot="1" x14ac:dyDescent="0.3">
      <c r="A928" s="5">
        <v>1766</v>
      </c>
      <c r="B928" s="6" t="s">
        <v>52</v>
      </c>
      <c r="C928" s="5" t="s">
        <v>5</v>
      </c>
      <c r="D928" s="7">
        <v>2024925101303</v>
      </c>
      <c r="E928" t="s">
        <v>705</v>
      </c>
      <c r="F928">
        <v>1</v>
      </c>
    </row>
    <row r="929" spans="1:6" ht="22.5" thickTop="1" thickBot="1" x14ac:dyDescent="0.3">
      <c r="A929" s="5">
        <v>1767</v>
      </c>
      <c r="B929" s="6" t="s">
        <v>53</v>
      </c>
      <c r="C929" s="5" t="s">
        <v>5</v>
      </c>
      <c r="D929" s="7">
        <v>2024925103739</v>
      </c>
      <c r="E929" t="s">
        <v>705</v>
      </c>
      <c r="F929">
        <v>1</v>
      </c>
    </row>
    <row r="930" spans="1:6" ht="22.5" thickTop="1" thickBot="1" x14ac:dyDescent="0.3">
      <c r="A930" s="5">
        <v>1768</v>
      </c>
      <c r="B930" s="6" t="s">
        <v>54</v>
      </c>
      <c r="C930" s="5" t="s">
        <v>5</v>
      </c>
      <c r="D930" s="7">
        <v>2024925101684</v>
      </c>
      <c r="E930" t="s">
        <v>705</v>
      </c>
      <c r="F930">
        <v>1</v>
      </c>
    </row>
    <row r="931" spans="1:6" ht="22.5" thickTop="1" thickBot="1" x14ac:dyDescent="0.3">
      <c r="A931" s="5">
        <v>1769</v>
      </c>
      <c r="B931" s="6" t="s">
        <v>55</v>
      </c>
      <c r="C931" s="5" t="s">
        <v>5</v>
      </c>
      <c r="D931" s="7">
        <v>2024925101220</v>
      </c>
      <c r="E931" t="s">
        <v>705</v>
      </c>
      <c r="F931">
        <v>1</v>
      </c>
    </row>
    <row r="932" spans="1:6" ht="22.5" thickTop="1" thickBot="1" x14ac:dyDescent="0.3">
      <c r="A932" s="5">
        <v>1770</v>
      </c>
      <c r="B932" s="6" t="s">
        <v>56</v>
      </c>
      <c r="C932" s="5" t="s">
        <v>5</v>
      </c>
      <c r="D932" s="7">
        <v>2024925103242</v>
      </c>
      <c r="E932" t="s">
        <v>705</v>
      </c>
      <c r="F932">
        <v>1</v>
      </c>
    </row>
    <row r="933" spans="1:6" ht="22.5" thickTop="1" thickBot="1" x14ac:dyDescent="0.3">
      <c r="A933" s="5">
        <v>1771</v>
      </c>
      <c r="B933" s="6" t="s">
        <v>57</v>
      </c>
      <c r="C933" s="5" t="s">
        <v>5</v>
      </c>
      <c r="D933" s="7">
        <v>2024925103367</v>
      </c>
      <c r="E933" t="s">
        <v>705</v>
      </c>
      <c r="F933">
        <v>1</v>
      </c>
    </row>
    <row r="934" spans="1:6" ht="22.5" thickTop="1" thickBot="1" x14ac:dyDescent="0.3">
      <c r="A934" s="5">
        <v>1772</v>
      </c>
      <c r="B934" s="6" t="s">
        <v>58</v>
      </c>
      <c r="C934" s="5" t="s">
        <v>5</v>
      </c>
      <c r="D934" s="7">
        <v>2024925102856</v>
      </c>
      <c r="E934" t="s">
        <v>705</v>
      </c>
      <c r="F934">
        <v>1</v>
      </c>
    </row>
    <row r="935" spans="1:6" ht="22.5" thickTop="1" thickBot="1" x14ac:dyDescent="0.3">
      <c r="A935" s="5">
        <v>1773</v>
      </c>
      <c r="B935" s="6" t="s">
        <v>59</v>
      </c>
      <c r="C935" s="5" t="s">
        <v>5</v>
      </c>
      <c r="D935" s="7">
        <v>2024925102294</v>
      </c>
      <c r="E935" t="s">
        <v>705</v>
      </c>
      <c r="F935">
        <v>1</v>
      </c>
    </row>
    <row r="936" spans="1:6" ht="22.5" thickTop="1" thickBot="1" x14ac:dyDescent="0.3">
      <c r="A936" s="5">
        <v>1774</v>
      </c>
      <c r="B936" s="6" t="s">
        <v>60</v>
      </c>
      <c r="C936" s="5" t="s">
        <v>5</v>
      </c>
      <c r="D936" s="7">
        <v>2024925103193</v>
      </c>
      <c r="E936" t="s">
        <v>705</v>
      </c>
      <c r="F936">
        <v>1</v>
      </c>
    </row>
    <row r="937" spans="1:6" ht="22.5" thickTop="1" thickBot="1" x14ac:dyDescent="0.3">
      <c r="A937" s="5">
        <v>1775</v>
      </c>
      <c r="B937" s="6" t="s">
        <v>61</v>
      </c>
      <c r="C937" s="5" t="s">
        <v>5</v>
      </c>
      <c r="D937" s="7">
        <v>2024925103383</v>
      </c>
      <c r="E937" t="s">
        <v>705</v>
      </c>
      <c r="F937">
        <v>1</v>
      </c>
    </row>
    <row r="938" spans="1:6" ht="22.5" thickTop="1" thickBot="1" x14ac:dyDescent="0.3">
      <c r="A938" s="5">
        <v>1776</v>
      </c>
      <c r="B938" s="6" t="s">
        <v>62</v>
      </c>
      <c r="C938" s="5" t="s">
        <v>5</v>
      </c>
      <c r="D938" s="7">
        <v>2024925101105</v>
      </c>
      <c r="E938" t="s">
        <v>705</v>
      </c>
      <c r="F938">
        <v>1</v>
      </c>
    </row>
    <row r="939" spans="1:6" ht="22.5" thickTop="1" thickBot="1" x14ac:dyDescent="0.3">
      <c r="A939" s="5">
        <v>1777</v>
      </c>
      <c r="B939" s="6" t="s">
        <v>63</v>
      </c>
      <c r="C939" s="5" t="s">
        <v>5</v>
      </c>
      <c r="D939" s="7">
        <v>2024925103945</v>
      </c>
      <c r="E939" t="s">
        <v>705</v>
      </c>
      <c r="F939">
        <v>1</v>
      </c>
    </row>
    <row r="940" spans="1:6" ht="22.5" thickTop="1" thickBot="1" x14ac:dyDescent="0.3">
      <c r="A940" s="5">
        <v>1778</v>
      </c>
      <c r="B940" s="6" t="s">
        <v>64</v>
      </c>
      <c r="C940" s="5" t="s">
        <v>5</v>
      </c>
      <c r="D940" s="7">
        <v>2024925103705</v>
      </c>
      <c r="E940" t="s">
        <v>705</v>
      </c>
      <c r="F940">
        <v>1</v>
      </c>
    </row>
    <row r="941" spans="1:6" ht="22.5" thickTop="1" thickBot="1" x14ac:dyDescent="0.3">
      <c r="A941" s="5">
        <v>1779</v>
      </c>
      <c r="B941" s="6" t="s">
        <v>65</v>
      </c>
      <c r="C941" s="5" t="s">
        <v>5</v>
      </c>
      <c r="D941" s="7">
        <v>2024925101931</v>
      </c>
      <c r="E941" t="s">
        <v>705</v>
      </c>
      <c r="F941">
        <v>1</v>
      </c>
    </row>
    <row r="942" spans="1:6" ht="22.5" thickTop="1" thickBot="1" x14ac:dyDescent="0.3">
      <c r="A942" s="5">
        <v>1780</v>
      </c>
      <c r="B942" s="6" t="s">
        <v>66</v>
      </c>
      <c r="C942" s="5" t="s">
        <v>5</v>
      </c>
      <c r="D942" s="7">
        <v>2024925102830</v>
      </c>
      <c r="E942" t="s">
        <v>705</v>
      </c>
      <c r="F942">
        <v>1</v>
      </c>
    </row>
    <row r="943" spans="1:6" ht="22.5" thickTop="1" thickBot="1" x14ac:dyDescent="0.3">
      <c r="A943" s="5">
        <v>1781</v>
      </c>
      <c r="B943" s="6" t="s">
        <v>67</v>
      </c>
      <c r="C943" s="5" t="s">
        <v>5</v>
      </c>
      <c r="D943" s="7">
        <v>2024925103490</v>
      </c>
      <c r="E943" t="s">
        <v>705</v>
      </c>
      <c r="F943">
        <v>1</v>
      </c>
    </row>
    <row r="944" spans="1:6" ht="22.5" thickTop="1" thickBot="1" x14ac:dyDescent="0.3">
      <c r="A944" s="5">
        <v>1782</v>
      </c>
      <c r="B944" s="6" t="s">
        <v>68</v>
      </c>
      <c r="C944" s="5" t="s">
        <v>5</v>
      </c>
      <c r="D944" s="7">
        <v>2024925103870</v>
      </c>
      <c r="E944" t="s">
        <v>705</v>
      </c>
      <c r="F944">
        <v>1</v>
      </c>
    </row>
    <row r="945" spans="1:6" ht="22.5" thickTop="1" thickBot="1" x14ac:dyDescent="0.3">
      <c r="A945" s="5">
        <v>1783</v>
      </c>
      <c r="B945" s="6" t="s">
        <v>69</v>
      </c>
      <c r="C945" s="5" t="s">
        <v>5</v>
      </c>
      <c r="D945" s="7">
        <v>2024925101387</v>
      </c>
      <c r="E945" t="s">
        <v>705</v>
      </c>
      <c r="F945">
        <v>1</v>
      </c>
    </row>
    <row r="946" spans="1:6" ht="22.5" thickTop="1" thickBot="1" x14ac:dyDescent="0.3">
      <c r="A946" s="5">
        <v>1784</v>
      </c>
      <c r="B946" s="6" t="s">
        <v>70</v>
      </c>
      <c r="C946" s="5" t="s">
        <v>5</v>
      </c>
      <c r="D946" s="7">
        <v>2024925101650</v>
      </c>
      <c r="E946" t="s">
        <v>705</v>
      </c>
      <c r="F946">
        <v>1</v>
      </c>
    </row>
    <row r="947" spans="1:6" ht="22.5" thickTop="1" thickBot="1" x14ac:dyDescent="0.3">
      <c r="A947" s="5">
        <v>1785</v>
      </c>
      <c r="B947" s="6" t="s">
        <v>71</v>
      </c>
      <c r="C947" s="5" t="s">
        <v>5</v>
      </c>
      <c r="D947" s="7">
        <v>2024925102864</v>
      </c>
      <c r="E947" t="s">
        <v>705</v>
      </c>
      <c r="F947">
        <v>1</v>
      </c>
    </row>
    <row r="948" spans="1:6" ht="22.5" thickTop="1" thickBot="1" x14ac:dyDescent="0.3">
      <c r="A948" s="5">
        <v>1786</v>
      </c>
      <c r="B948" s="6" t="s">
        <v>72</v>
      </c>
      <c r="C948" s="5" t="s">
        <v>5</v>
      </c>
      <c r="D948" s="7">
        <v>2024925102806</v>
      </c>
      <c r="E948" t="s">
        <v>705</v>
      </c>
      <c r="F948">
        <v>1</v>
      </c>
    </row>
    <row r="949" spans="1:6" ht="22.5" thickTop="1" thickBot="1" x14ac:dyDescent="0.3">
      <c r="A949" s="5">
        <v>1787</v>
      </c>
      <c r="B949" s="6" t="s">
        <v>73</v>
      </c>
      <c r="C949" s="5" t="s">
        <v>5</v>
      </c>
      <c r="D949" s="7">
        <v>2024925100892</v>
      </c>
      <c r="E949" t="s">
        <v>705</v>
      </c>
      <c r="F949">
        <v>1</v>
      </c>
    </row>
    <row r="950" spans="1:6" ht="22.5" thickTop="1" thickBot="1" x14ac:dyDescent="0.3">
      <c r="A950" s="5">
        <v>1788</v>
      </c>
      <c r="B950" s="6" t="s">
        <v>74</v>
      </c>
      <c r="C950" s="5" t="s">
        <v>5</v>
      </c>
      <c r="D950" s="7">
        <v>2024925101147</v>
      </c>
      <c r="E950" t="s">
        <v>705</v>
      </c>
      <c r="F950">
        <v>1</v>
      </c>
    </row>
    <row r="951" spans="1:6" ht="22.5" thickTop="1" thickBot="1" x14ac:dyDescent="0.3">
      <c r="A951" s="5">
        <v>1789</v>
      </c>
      <c r="B951" s="6" t="s">
        <v>75</v>
      </c>
      <c r="C951" s="5" t="s">
        <v>5</v>
      </c>
      <c r="D951" s="7">
        <v>2024925101113</v>
      </c>
      <c r="E951" t="s">
        <v>705</v>
      </c>
      <c r="F951">
        <v>1</v>
      </c>
    </row>
    <row r="952" spans="1:6" ht="22.5" thickTop="1" thickBot="1" x14ac:dyDescent="0.3">
      <c r="A952" s="5">
        <v>1790</v>
      </c>
      <c r="B952" s="6" t="s">
        <v>76</v>
      </c>
      <c r="C952" s="5" t="s">
        <v>5</v>
      </c>
      <c r="D952" s="7">
        <v>2024925101155</v>
      </c>
      <c r="E952" t="s">
        <v>705</v>
      </c>
      <c r="F952">
        <v>1</v>
      </c>
    </row>
    <row r="953" spans="1:6" ht="22.5" thickTop="1" thickBot="1" x14ac:dyDescent="0.3">
      <c r="A953" s="5">
        <v>1791</v>
      </c>
      <c r="B953" s="6" t="s">
        <v>77</v>
      </c>
      <c r="C953" s="5" t="s">
        <v>5</v>
      </c>
      <c r="D953" s="7">
        <v>2024925101676</v>
      </c>
      <c r="E953" t="s">
        <v>705</v>
      </c>
      <c r="F953">
        <v>1</v>
      </c>
    </row>
    <row r="954" spans="1:6" ht="22.5" thickTop="1" thickBot="1" x14ac:dyDescent="0.3">
      <c r="A954" s="5">
        <v>1792</v>
      </c>
      <c r="B954" s="6" t="s">
        <v>78</v>
      </c>
      <c r="C954" s="5" t="s">
        <v>5</v>
      </c>
      <c r="D954" s="7">
        <v>2024925101709</v>
      </c>
      <c r="E954" t="s">
        <v>705</v>
      </c>
      <c r="F954">
        <v>1</v>
      </c>
    </row>
    <row r="955" spans="1:6" ht="22.5" thickTop="1" thickBot="1" x14ac:dyDescent="0.3">
      <c r="A955" s="5">
        <v>1793</v>
      </c>
      <c r="B955" s="6" t="s">
        <v>79</v>
      </c>
      <c r="C955" s="5" t="s">
        <v>5</v>
      </c>
      <c r="D955" s="7">
        <v>2024925102468</v>
      </c>
      <c r="E955" t="s">
        <v>705</v>
      </c>
      <c r="F955">
        <v>1</v>
      </c>
    </row>
    <row r="956" spans="1:6" ht="22.5" thickTop="1" thickBot="1" x14ac:dyDescent="0.3">
      <c r="A956" s="5">
        <v>1794</v>
      </c>
      <c r="B956" s="6" t="s">
        <v>80</v>
      </c>
      <c r="C956" s="5" t="s">
        <v>5</v>
      </c>
      <c r="D956" s="7">
        <v>2024925102179</v>
      </c>
      <c r="E956" t="s">
        <v>705</v>
      </c>
      <c r="F956">
        <v>1</v>
      </c>
    </row>
    <row r="957" spans="1:6" ht="22.5" thickTop="1" thickBot="1" x14ac:dyDescent="0.3">
      <c r="A957" s="5">
        <v>1795</v>
      </c>
      <c r="B957" s="6" t="s">
        <v>81</v>
      </c>
      <c r="C957" s="5" t="s">
        <v>5</v>
      </c>
      <c r="D957" s="7">
        <v>2024925101725</v>
      </c>
      <c r="E957" t="s">
        <v>705</v>
      </c>
      <c r="F957">
        <v>1</v>
      </c>
    </row>
    <row r="958" spans="1:6" ht="22.5" thickTop="1" thickBot="1" x14ac:dyDescent="0.3">
      <c r="A958" s="5">
        <v>1796</v>
      </c>
      <c r="B958" s="6" t="s">
        <v>82</v>
      </c>
      <c r="C958" s="5" t="s">
        <v>5</v>
      </c>
      <c r="D958" s="7">
        <v>2024925103656</v>
      </c>
      <c r="E958" t="s">
        <v>705</v>
      </c>
      <c r="F958">
        <v>1</v>
      </c>
    </row>
    <row r="959" spans="1:6" ht="22.5" thickTop="1" thickBot="1" x14ac:dyDescent="0.3">
      <c r="A959" s="5">
        <v>1797</v>
      </c>
      <c r="B959" s="6" t="s">
        <v>83</v>
      </c>
      <c r="C959" s="5" t="s">
        <v>5</v>
      </c>
      <c r="D959" s="7">
        <v>2024925102187</v>
      </c>
      <c r="E959" t="s">
        <v>705</v>
      </c>
      <c r="F959">
        <v>1</v>
      </c>
    </row>
    <row r="960" spans="1:6" ht="22.5" thickTop="1" thickBot="1" x14ac:dyDescent="0.3">
      <c r="A960" s="5">
        <v>1798</v>
      </c>
      <c r="B960" s="6" t="s">
        <v>84</v>
      </c>
      <c r="C960" s="5" t="s">
        <v>5</v>
      </c>
      <c r="D960" s="7">
        <v>2024925103630</v>
      </c>
      <c r="E960" t="s">
        <v>705</v>
      </c>
      <c r="F960">
        <v>1</v>
      </c>
    </row>
    <row r="961" spans="1:6" ht="22.5" thickTop="1" thickBot="1" x14ac:dyDescent="0.3">
      <c r="A961" s="5">
        <v>1799</v>
      </c>
      <c r="B961" s="6" t="s">
        <v>85</v>
      </c>
      <c r="C961" s="5" t="s">
        <v>5</v>
      </c>
      <c r="D961" s="7">
        <v>2024925102583</v>
      </c>
      <c r="E961" t="s">
        <v>705</v>
      </c>
      <c r="F961">
        <v>1</v>
      </c>
    </row>
    <row r="962" spans="1:6" ht="22.5" thickTop="1" thickBot="1" x14ac:dyDescent="0.3">
      <c r="A962" s="5">
        <v>1800</v>
      </c>
      <c r="B962" s="6" t="s">
        <v>86</v>
      </c>
      <c r="C962" s="5" t="s">
        <v>5</v>
      </c>
      <c r="D962" s="7">
        <v>2024925102749</v>
      </c>
      <c r="E962" t="s">
        <v>705</v>
      </c>
      <c r="F962">
        <v>1</v>
      </c>
    </row>
    <row r="963" spans="1:6" ht="22.5" thickTop="1" thickBot="1" x14ac:dyDescent="0.3">
      <c r="A963" s="5">
        <v>1801</v>
      </c>
      <c r="B963" s="6" t="s">
        <v>87</v>
      </c>
      <c r="C963" s="5" t="s">
        <v>5</v>
      </c>
      <c r="D963" s="7">
        <v>2024925101395</v>
      </c>
      <c r="E963" t="s">
        <v>705</v>
      </c>
      <c r="F963">
        <v>1</v>
      </c>
    </row>
    <row r="964" spans="1:6" ht="22.5" thickTop="1" thickBot="1" x14ac:dyDescent="0.3">
      <c r="A964" s="5">
        <v>1802</v>
      </c>
      <c r="B964" s="6" t="s">
        <v>88</v>
      </c>
      <c r="C964" s="5" t="s">
        <v>5</v>
      </c>
      <c r="D964" s="7">
        <v>2024925101832</v>
      </c>
      <c r="E964" t="s">
        <v>705</v>
      </c>
      <c r="F964">
        <v>1</v>
      </c>
    </row>
    <row r="965" spans="1:6" ht="22.5" thickTop="1" thickBot="1" x14ac:dyDescent="0.3">
      <c r="A965" s="5">
        <v>1803</v>
      </c>
      <c r="B965" s="6" t="s">
        <v>89</v>
      </c>
      <c r="C965" s="5" t="s">
        <v>5</v>
      </c>
      <c r="D965" s="7">
        <v>2024925103680</v>
      </c>
      <c r="E965" t="s">
        <v>705</v>
      </c>
      <c r="F965">
        <v>1</v>
      </c>
    </row>
    <row r="966" spans="1:6" ht="22.5" thickTop="1" thickBot="1" x14ac:dyDescent="0.3">
      <c r="A966" s="5">
        <v>1804</v>
      </c>
      <c r="B966" s="6" t="s">
        <v>90</v>
      </c>
      <c r="C966" s="5" t="s">
        <v>5</v>
      </c>
      <c r="D966" s="7">
        <v>2024925100933</v>
      </c>
      <c r="E966" t="s">
        <v>705</v>
      </c>
      <c r="F966">
        <v>1</v>
      </c>
    </row>
    <row r="967" spans="1:6" ht="22.5" thickTop="1" thickBot="1" x14ac:dyDescent="0.3">
      <c r="A967" s="5">
        <v>1805</v>
      </c>
      <c r="B967" s="6" t="s">
        <v>91</v>
      </c>
      <c r="C967" s="5" t="s">
        <v>5</v>
      </c>
      <c r="D967" s="7">
        <v>2024925103888</v>
      </c>
      <c r="E967" t="s">
        <v>705</v>
      </c>
      <c r="F967">
        <v>1</v>
      </c>
    </row>
    <row r="968" spans="1:6" ht="22.5" thickTop="1" thickBot="1" x14ac:dyDescent="0.3">
      <c r="A968" s="5">
        <v>1806</v>
      </c>
      <c r="B968" s="6" t="s">
        <v>92</v>
      </c>
      <c r="C968" s="5" t="s">
        <v>5</v>
      </c>
      <c r="D968" s="7">
        <v>2024925103044</v>
      </c>
      <c r="E968" t="s">
        <v>705</v>
      </c>
      <c r="F968">
        <v>1</v>
      </c>
    </row>
    <row r="969" spans="1:6" ht="22.5" thickTop="1" thickBot="1" x14ac:dyDescent="0.3">
      <c r="A969" s="5">
        <v>1807</v>
      </c>
      <c r="B969" s="6" t="s">
        <v>93</v>
      </c>
      <c r="C969" s="5" t="s">
        <v>5</v>
      </c>
      <c r="D969" s="7">
        <v>2024925101999</v>
      </c>
      <c r="E969" t="s">
        <v>705</v>
      </c>
      <c r="F969">
        <v>1</v>
      </c>
    </row>
    <row r="970" spans="1:6" ht="22.5" thickTop="1" thickBot="1" x14ac:dyDescent="0.3">
      <c r="A970" s="5">
        <v>1808</v>
      </c>
      <c r="B970" s="6" t="s">
        <v>94</v>
      </c>
      <c r="C970" s="5" t="s">
        <v>5</v>
      </c>
      <c r="D970" s="7">
        <v>2024925101212</v>
      </c>
      <c r="E970" t="s">
        <v>705</v>
      </c>
      <c r="F970">
        <v>1</v>
      </c>
    </row>
    <row r="971" spans="1:6" ht="22.5" thickTop="1" thickBot="1" x14ac:dyDescent="0.3">
      <c r="A971" s="5">
        <v>1809</v>
      </c>
      <c r="B971" s="6" t="s">
        <v>95</v>
      </c>
      <c r="C971" s="5" t="s">
        <v>5</v>
      </c>
      <c r="D971" s="7">
        <v>2024925102252</v>
      </c>
      <c r="E971" t="s">
        <v>705</v>
      </c>
      <c r="F971">
        <v>1</v>
      </c>
    </row>
    <row r="972" spans="1:6" ht="22.5" thickTop="1" thickBot="1" x14ac:dyDescent="0.3">
      <c r="A972" s="5">
        <v>1810</v>
      </c>
      <c r="B972" s="6" t="s">
        <v>96</v>
      </c>
      <c r="C972" s="5" t="s">
        <v>5</v>
      </c>
      <c r="D972" s="7">
        <v>2024925102450</v>
      </c>
      <c r="E972" t="s">
        <v>705</v>
      </c>
      <c r="F972">
        <v>1</v>
      </c>
    </row>
    <row r="973" spans="1:6" ht="22.5" thickTop="1" thickBot="1" x14ac:dyDescent="0.3">
      <c r="A973" s="5">
        <v>1811</v>
      </c>
      <c r="B973" s="6" t="s">
        <v>97</v>
      </c>
      <c r="C973" s="5" t="s">
        <v>5</v>
      </c>
      <c r="D973" s="7">
        <v>2024925100975</v>
      </c>
      <c r="E973" t="s">
        <v>705</v>
      </c>
      <c r="F973">
        <v>1</v>
      </c>
    </row>
    <row r="974" spans="1:6" ht="22.5" thickTop="1" thickBot="1" x14ac:dyDescent="0.3">
      <c r="A974" s="5">
        <v>1812</v>
      </c>
      <c r="B974" s="6" t="s">
        <v>98</v>
      </c>
      <c r="C974" s="5" t="s">
        <v>5</v>
      </c>
      <c r="D974" s="7">
        <v>2024925102848</v>
      </c>
      <c r="E974" t="s">
        <v>705</v>
      </c>
      <c r="F974">
        <v>1</v>
      </c>
    </row>
    <row r="975" spans="1:6" ht="22.5" thickTop="1" thickBot="1" x14ac:dyDescent="0.3">
      <c r="A975" s="5">
        <v>1813</v>
      </c>
      <c r="B975" s="6" t="s">
        <v>99</v>
      </c>
      <c r="C975" s="5" t="s">
        <v>5</v>
      </c>
      <c r="D975" s="7">
        <v>2024925102731</v>
      </c>
      <c r="E975" t="s">
        <v>705</v>
      </c>
      <c r="F975">
        <v>1</v>
      </c>
    </row>
    <row r="976" spans="1:6" ht="22.5" thickTop="1" thickBot="1" x14ac:dyDescent="0.3">
      <c r="A976" s="5">
        <v>1814</v>
      </c>
      <c r="B976" s="6" t="s">
        <v>100</v>
      </c>
      <c r="C976" s="5" t="s">
        <v>5</v>
      </c>
      <c r="D976" s="7">
        <v>2024925103036</v>
      </c>
      <c r="E976" t="s">
        <v>705</v>
      </c>
      <c r="F976">
        <v>1</v>
      </c>
    </row>
    <row r="977" spans="1:6" ht="22.5" thickTop="1" thickBot="1" x14ac:dyDescent="0.3">
      <c r="A977" s="5">
        <v>1815</v>
      </c>
      <c r="B977" s="6" t="s">
        <v>101</v>
      </c>
      <c r="C977" s="5" t="s">
        <v>5</v>
      </c>
      <c r="D977" s="7">
        <v>2024925102939</v>
      </c>
      <c r="E977" t="s">
        <v>705</v>
      </c>
      <c r="F977">
        <v>1</v>
      </c>
    </row>
    <row r="978" spans="1:6" ht="22.5" thickTop="1" thickBot="1" x14ac:dyDescent="0.3">
      <c r="A978" s="5">
        <v>1816</v>
      </c>
      <c r="B978" s="6" t="s">
        <v>102</v>
      </c>
      <c r="C978" s="5" t="s">
        <v>5</v>
      </c>
      <c r="D978" s="7">
        <v>2024925104050</v>
      </c>
      <c r="E978" t="s">
        <v>705</v>
      </c>
      <c r="F978">
        <v>1</v>
      </c>
    </row>
    <row r="979" spans="1:6" ht="22.5" thickTop="1" thickBot="1" x14ac:dyDescent="0.3">
      <c r="A979" s="5">
        <v>1817</v>
      </c>
      <c r="B979" s="6" t="s">
        <v>103</v>
      </c>
      <c r="C979" s="5" t="s">
        <v>5</v>
      </c>
      <c r="D979" s="7">
        <v>2024925102997</v>
      </c>
      <c r="E979" t="s">
        <v>705</v>
      </c>
      <c r="F979">
        <v>1</v>
      </c>
    </row>
    <row r="980" spans="1:6" ht="22.5" thickTop="1" thickBot="1" x14ac:dyDescent="0.3">
      <c r="A980" s="5">
        <v>1818</v>
      </c>
      <c r="B980" s="6" t="s">
        <v>104</v>
      </c>
      <c r="C980" s="5" t="s">
        <v>5</v>
      </c>
      <c r="D980" s="7">
        <v>2024925103763</v>
      </c>
      <c r="E980" t="s">
        <v>705</v>
      </c>
      <c r="F980">
        <v>1</v>
      </c>
    </row>
    <row r="981" spans="1:6" ht="22.5" thickTop="1" thickBot="1" x14ac:dyDescent="0.3">
      <c r="A981" s="5">
        <v>1819</v>
      </c>
      <c r="B981" s="6" t="s">
        <v>105</v>
      </c>
      <c r="C981" s="5" t="s">
        <v>5</v>
      </c>
      <c r="D981" s="7">
        <v>2024925100850</v>
      </c>
      <c r="E981" t="s">
        <v>705</v>
      </c>
      <c r="F981">
        <v>1</v>
      </c>
    </row>
    <row r="982" spans="1:6" ht="22.5" thickTop="1" thickBot="1" x14ac:dyDescent="0.3">
      <c r="A982" s="5">
        <v>1820</v>
      </c>
      <c r="B982" s="6" t="s">
        <v>106</v>
      </c>
      <c r="C982" s="5" t="s">
        <v>5</v>
      </c>
      <c r="D982" s="7">
        <v>2024925101775</v>
      </c>
      <c r="E982" t="s">
        <v>705</v>
      </c>
      <c r="F982">
        <v>1</v>
      </c>
    </row>
    <row r="983" spans="1:6" ht="22.5" thickTop="1" thickBot="1" x14ac:dyDescent="0.3">
      <c r="A983" s="5">
        <v>1821</v>
      </c>
      <c r="B983" s="6" t="s">
        <v>107</v>
      </c>
      <c r="C983" s="5" t="s">
        <v>5</v>
      </c>
      <c r="D983" s="7">
        <v>2024925103698</v>
      </c>
      <c r="E983" t="s">
        <v>705</v>
      </c>
      <c r="F983">
        <v>1</v>
      </c>
    </row>
    <row r="984" spans="1:6" ht="22.5" thickTop="1" thickBot="1" x14ac:dyDescent="0.3">
      <c r="A984" s="5">
        <v>1822</v>
      </c>
      <c r="B984" s="6" t="s">
        <v>108</v>
      </c>
      <c r="C984" s="5" t="s">
        <v>5</v>
      </c>
      <c r="D984" s="7">
        <v>2024925103854</v>
      </c>
      <c r="E984" t="s">
        <v>705</v>
      </c>
      <c r="F984">
        <v>1</v>
      </c>
    </row>
    <row r="985" spans="1:6" ht="22.5" thickTop="1" thickBot="1" x14ac:dyDescent="0.3">
      <c r="A985" s="5">
        <v>1823</v>
      </c>
      <c r="B985" s="6" t="s">
        <v>109</v>
      </c>
      <c r="C985" s="5" t="s">
        <v>5</v>
      </c>
      <c r="D985" s="7">
        <v>2024925101288</v>
      </c>
      <c r="E985" t="s">
        <v>705</v>
      </c>
      <c r="F985">
        <v>1</v>
      </c>
    </row>
    <row r="986" spans="1:6" ht="22.5" thickTop="1" thickBot="1" x14ac:dyDescent="0.3">
      <c r="A986" s="5">
        <v>1824</v>
      </c>
      <c r="B986" s="6" t="s">
        <v>110</v>
      </c>
      <c r="C986" s="5" t="s">
        <v>5</v>
      </c>
      <c r="D986" s="7">
        <v>2024925102012</v>
      </c>
      <c r="E986" t="s">
        <v>705</v>
      </c>
      <c r="F986">
        <v>1</v>
      </c>
    </row>
    <row r="987" spans="1:6" ht="22.5" thickTop="1" thickBot="1" x14ac:dyDescent="0.3">
      <c r="A987" s="5">
        <v>1825</v>
      </c>
      <c r="B987" s="6" t="s">
        <v>111</v>
      </c>
      <c r="C987" s="5" t="s">
        <v>5</v>
      </c>
      <c r="D987" s="7">
        <v>2024925101569</v>
      </c>
      <c r="E987" t="s">
        <v>705</v>
      </c>
      <c r="F987">
        <v>1</v>
      </c>
    </row>
    <row r="988" spans="1:6" ht="22.5" thickTop="1" thickBot="1" x14ac:dyDescent="0.3">
      <c r="A988" s="5">
        <v>1826</v>
      </c>
      <c r="B988" s="6" t="s">
        <v>112</v>
      </c>
      <c r="C988" s="5" t="s">
        <v>5</v>
      </c>
      <c r="D988" s="7">
        <v>2024925101692</v>
      </c>
      <c r="E988" t="s">
        <v>705</v>
      </c>
      <c r="F988">
        <v>1</v>
      </c>
    </row>
    <row r="989" spans="1:6" ht="22.5" thickTop="1" thickBot="1" x14ac:dyDescent="0.3">
      <c r="A989" s="5">
        <v>1827</v>
      </c>
      <c r="B989" s="6" t="s">
        <v>113</v>
      </c>
      <c r="C989" s="5" t="s">
        <v>5</v>
      </c>
      <c r="D989" s="7">
        <v>2024925101361</v>
      </c>
      <c r="E989" t="s">
        <v>705</v>
      </c>
      <c r="F989">
        <v>1</v>
      </c>
    </row>
    <row r="990" spans="1:6" ht="22.5" thickTop="1" thickBot="1" x14ac:dyDescent="0.3">
      <c r="A990" s="5">
        <v>1828</v>
      </c>
      <c r="B990" s="6" t="s">
        <v>114</v>
      </c>
      <c r="C990" s="5" t="s">
        <v>5</v>
      </c>
      <c r="D990" s="7">
        <v>2024925101551</v>
      </c>
      <c r="E990" t="s">
        <v>705</v>
      </c>
      <c r="F990">
        <v>1</v>
      </c>
    </row>
    <row r="991" spans="1:6" ht="22.5" thickTop="1" thickBot="1" x14ac:dyDescent="0.3">
      <c r="A991" s="5">
        <v>1829</v>
      </c>
      <c r="B991" s="6" t="s">
        <v>115</v>
      </c>
      <c r="C991" s="5" t="s">
        <v>5</v>
      </c>
      <c r="D991" s="7">
        <v>2024925102541</v>
      </c>
      <c r="E991" t="s">
        <v>705</v>
      </c>
      <c r="F991">
        <v>1</v>
      </c>
    </row>
    <row r="992" spans="1:6" ht="22.5" thickTop="1" thickBot="1" x14ac:dyDescent="0.3">
      <c r="A992" s="5">
        <v>1830</v>
      </c>
      <c r="B992" s="6" t="s">
        <v>116</v>
      </c>
      <c r="C992" s="5" t="s">
        <v>5</v>
      </c>
      <c r="D992" s="7">
        <v>2024925102781</v>
      </c>
      <c r="E992" t="s">
        <v>705</v>
      </c>
      <c r="F992">
        <v>1</v>
      </c>
    </row>
    <row r="993" spans="1:6" ht="22.5" thickTop="1" thickBot="1" x14ac:dyDescent="0.3">
      <c r="A993" s="5">
        <v>1831</v>
      </c>
      <c r="B993" s="6" t="s">
        <v>117</v>
      </c>
      <c r="C993" s="5" t="s">
        <v>5</v>
      </c>
      <c r="D993" s="7">
        <v>2024925103474</v>
      </c>
      <c r="E993" t="s">
        <v>705</v>
      </c>
      <c r="F993">
        <v>1</v>
      </c>
    </row>
    <row r="994" spans="1:6" ht="22.5" thickTop="1" thickBot="1" x14ac:dyDescent="0.3">
      <c r="A994" s="5">
        <v>1832</v>
      </c>
      <c r="B994" s="6" t="s">
        <v>118</v>
      </c>
      <c r="C994" s="5" t="s">
        <v>5</v>
      </c>
      <c r="D994" s="7">
        <v>2024925101535</v>
      </c>
      <c r="E994" t="s">
        <v>705</v>
      </c>
      <c r="F994">
        <v>1</v>
      </c>
    </row>
    <row r="995" spans="1:6" ht="22.5" thickTop="1" thickBot="1" x14ac:dyDescent="0.3">
      <c r="A995" s="5">
        <v>1833</v>
      </c>
      <c r="B995" s="6" t="s">
        <v>119</v>
      </c>
      <c r="C995" s="5" t="s">
        <v>5</v>
      </c>
      <c r="D995" s="7">
        <v>2024925102616</v>
      </c>
      <c r="E995" t="s">
        <v>705</v>
      </c>
      <c r="F995">
        <v>1</v>
      </c>
    </row>
    <row r="996" spans="1:6" ht="22.5" thickTop="1" thickBot="1" x14ac:dyDescent="0.3">
      <c r="A996" s="5">
        <v>1834</v>
      </c>
      <c r="B996" s="6" t="s">
        <v>120</v>
      </c>
      <c r="C996" s="5" t="s">
        <v>5</v>
      </c>
      <c r="D996" s="7">
        <v>2024925103523</v>
      </c>
      <c r="E996" t="s">
        <v>705</v>
      </c>
      <c r="F996">
        <v>1</v>
      </c>
    </row>
    <row r="997" spans="1:6" ht="22.5" thickTop="1" thickBot="1" x14ac:dyDescent="0.3">
      <c r="A997" s="5">
        <v>1835</v>
      </c>
      <c r="B997" s="6" t="s">
        <v>121</v>
      </c>
      <c r="C997" s="5" t="s">
        <v>5</v>
      </c>
      <c r="D997" s="7">
        <v>2024925103309</v>
      </c>
      <c r="E997" t="s">
        <v>705</v>
      </c>
      <c r="F997">
        <v>1</v>
      </c>
    </row>
    <row r="998" spans="1:6" ht="22.5" thickTop="1" thickBot="1" x14ac:dyDescent="0.3">
      <c r="A998" s="5">
        <v>1836</v>
      </c>
      <c r="B998" s="6" t="s">
        <v>122</v>
      </c>
      <c r="C998" s="5" t="s">
        <v>5</v>
      </c>
      <c r="D998" s="7">
        <v>2024925103391</v>
      </c>
      <c r="E998" t="s">
        <v>705</v>
      </c>
      <c r="F998">
        <v>1</v>
      </c>
    </row>
    <row r="999" spans="1:6" ht="22.5" thickTop="1" thickBot="1" x14ac:dyDescent="0.3">
      <c r="A999" s="5">
        <v>1837</v>
      </c>
      <c r="B999" s="6" t="s">
        <v>123</v>
      </c>
      <c r="C999" s="5" t="s">
        <v>5</v>
      </c>
      <c r="D999" s="7">
        <v>2024925101379</v>
      </c>
      <c r="E999" t="s">
        <v>705</v>
      </c>
      <c r="F999">
        <v>1</v>
      </c>
    </row>
    <row r="1000" spans="1:6" ht="22.5" thickTop="1" thickBot="1" x14ac:dyDescent="0.3">
      <c r="A1000" s="5">
        <v>1838</v>
      </c>
      <c r="B1000" s="6" t="s">
        <v>124</v>
      </c>
      <c r="C1000" s="5" t="s">
        <v>5</v>
      </c>
      <c r="D1000" s="7">
        <v>2024925101402</v>
      </c>
      <c r="E1000" t="s">
        <v>705</v>
      </c>
      <c r="F1000">
        <v>1</v>
      </c>
    </row>
    <row r="1001" spans="1:6" ht="22.5" thickTop="1" thickBot="1" x14ac:dyDescent="0.3">
      <c r="A1001" s="5">
        <v>1839</v>
      </c>
      <c r="B1001" s="6" t="s">
        <v>125</v>
      </c>
      <c r="C1001" s="5" t="s">
        <v>5</v>
      </c>
      <c r="D1001" s="7">
        <v>2024925101791</v>
      </c>
      <c r="E1001" t="s">
        <v>705</v>
      </c>
      <c r="F1001">
        <v>1</v>
      </c>
    </row>
    <row r="1002" spans="1:6" ht="22.5" thickTop="1" thickBot="1" x14ac:dyDescent="0.3">
      <c r="A1002" s="5">
        <v>1840</v>
      </c>
      <c r="B1002" s="6" t="s">
        <v>126</v>
      </c>
      <c r="C1002" s="5" t="s">
        <v>5</v>
      </c>
      <c r="D1002" s="7">
        <v>2024925102286</v>
      </c>
      <c r="E1002" t="s">
        <v>705</v>
      </c>
      <c r="F1002">
        <v>1</v>
      </c>
    </row>
    <row r="1003" spans="1:6" ht="22.5" thickTop="1" thickBot="1" x14ac:dyDescent="0.3">
      <c r="A1003" s="5">
        <v>1841</v>
      </c>
      <c r="B1003" s="6" t="s">
        <v>127</v>
      </c>
      <c r="C1003" s="5" t="s">
        <v>5</v>
      </c>
      <c r="D1003" s="7">
        <v>2024925102369</v>
      </c>
      <c r="E1003" t="s">
        <v>705</v>
      </c>
      <c r="F1003">
        <v>1</v>
      </c>
    </row>
    <row r="1004" spans="1:6" ht="22.5" thickTop="1" thickBot="1" x14ac:dyDescent="0.3">
      <c r="A1004" s="5">
        <v>1842</v>
      </c>
      <c r="B1004" s="6" t="s">
        <v>128</v>
      </c>
      <c r="C1004" s="5" t="s">
        <v>5</v>
      </c>
      <c r="D1004" s="7">
        <v>2024925102913</v>
      </c>
      <c r="E1004" t="s">
        <v>705</v>
      </c>
      <c r="F1004">
        <v>1</v>
      </c>
    </row>
    <row r="1005" spans="1:6" ht="22.5" thickTop="1" thickBot="1" x14ac:dyDescent="0.3">
      <c r="A1005" s="5">
        <v>1843</v>
      </c>
      <c r="B1005" s="6" t="s">
        <v>129</v>
      </c>
      <c r="C1005" s="5" t="s">
        <v>5</v>
      </c>
      <c r="D1005" s="7">
        <v>2024925101907</v>
      </c>
      <c r="E1005" t="s">
        <v>705</v>
      </c>
      <c r="F1005">
        <v>1</v>
      </c>
    </row>
    <row r="1006" spans="1:6" ht="22.5" thickTop="1" thickBot="1" x14ac:dyDescent="0.3">
      <c r="A1006" s="5">
        <v>1844</v>
      </c>
      <c r="B1006" s="6" t="s">
        <v>130</v>
      </c>
      <c r="C1006" s="5" t="s">
        <v>5</v>
      </c>
      <c r="D1006" s="7">
        <v>2024925103284</v>
      </c>
      <c r="E1006" t="s">
        <v>705</v>
      </c>
      <c r="F1006">
        <v>1</v>
      </c>
    </row>
    <row r="1007" spans="1:6" ht="22.5" thickTop="1" thickBot="1" x14ac:dyDescent="0.3">
      <c r="A1007" s="5">
        <v>1845</v>
      </c>
      <c r="B1007" s="6" t="s">
        <v>131</v>
      </c>
      <c r="C1007" s="5" t="s">
        <v>5</v>
      </c>
      <c r="D1007" s="7">
        <v>2024925103929</v>
      </c>
      <c r="E1007" t="s">
        <v>705</v>
      </c>
      <c r="F1007">
        <v>1</v>
      </c>
    </row>
    <row r="1008" spans="1:6" ht="22.5" thickTop="1" thickBot="1" x14ac:dyDescent="0.3">
      <c r="A1008" s="5">
        <v>1846</v>
      </c>
      <c r="B1008" s="6" t="s">
        <v>132</v>
      </c>
      <c r="C1008" s="5" t="s">
        <v>5</v>
      </c>
      <c r="D1008" s="7">
        <v>2024925104092</v>
      </c>
      <c r="E1008" t="s">
        <v>705</v>
      </c>
      <c r="F1008">
        <v>1</v>
      </c>
    </row>
    <row r="1009" spans="1:6" ht="22.5" thickTop="1" thickBot="1" x14ac:dyDescent="0.3">
      <c r="A1009" s="5">
        <v>1847</v>
      </c>
      <c r="B1009" s="6" t="s">
        <v>133</v>
      </c>
      <c r="C1009" s="5" t="s">
        <v>5</v>
      </c>
      <c r="D1009" s="7">
        <v>2024925102591</v>
      </c>
      <c r="E1009" t="s">
        <v>705</v>
      </c>
      <c r="F1009">
        <v>1</v>
      </c>
    </row>
    <row r="1010" spans="1:6" ht="22.5" thickTop="1" thickBot="1" x14ac:dyDescent="0.3">
      <c r="A1010" s="5">
        <v>1848</v>
      </c>
      <c r="B1010" s="6" t="s">
        <v>134</v>
      </c>
      <c r="C1010" s="5" t="s">
        <v>5</v>
      </c>
      <c r="D1010" s="7">
        <v>2024925101733</v>
      </c>
      <c r="E1010" t="s">
        <v>705</v>
      </c>
      <c r="F1010">
        <v>1</v>
      </c>
    </row>
    <row r="1011" spans="1:6" ht="22.5" thickTop="1" thickBot="1" x14ac:dyDescent="0.3">
      <c r="A1011" s="5">
        <v>1849</v>
      </c>
      <c r="B1011" s="6" t="s">
        <v>135</v>
      </c>
      <c r="C1011" s="5" t="s">
        <v>5</v>
      </c>
      <c r="D1011" s="7">
        <v>2024925103672</v>
      </c>
      <c r="E1011" t="s">
        <v>705</v>
      </c>
      <c r="F1011">
        <v>1</v>
      </c>
    </row>
    <row r="1012" spans="1:6" ht="22.5" thickTop="1" thickBot="1" x14ac:dyDescent="0.3">
      <c r="A1012" s="5">
        <v>1850</v>
      </c>
      <c r="B1012" s="6" t="s">
        <v>136</v>
      </c>
      <c r="C1012" s="5" t="s">
        <v>5</v>
      </c>
      <c r="D1012" s="7">
        <v>2024925101634</v>
      </c>
      <c r="E1012" t="s">
        <v>705</v>
      </c>
      <c r="F1012">
        <v>1</v>
      </c>
    </row>
    <row r="1013" spans="1:6" ht="22.5" thickTop="1" thickBot="1" x14ac:dyDescent="0.3">
      <c r="A1013" s="5">
        <v>1851</v>
      </c>
      <c r="B1013" s="6" t="s">
        <v>137</v>
      </c>
      <c r="C1013" s="5" t="s">
        <v>5</v>
      </c>
      <c r="D1013" s="7">
        <v>2024925103531</v>
      </c>
      <c r="E1013" t="s">
        <v>705</v>
      </c>
      <c r="F1013">
        <v>1</v>
      </c>
    </row>
    <row r="1014" spans="1:6" ht="22.5" thickTop="1" thickBot="1" x14ac:dyDescent="0.3">
      <c r="A1014" s="5">
        <v>1852</v>
      </c>
      <c r="B1014" s="6" t="s">
        <v>138</v>
      </c>
      <c r="C1014" s="5" t="s">
        <v>5</v>
      </c>
      <c r="D1014" s="7">
        <v>2024925101618</v>
      </c>
      <c r="E1014" t="s">
        <v>705</v>
      </c>
      <c r="F1014">
        <v>1</v>
      </c>
    </row>
    <row r="1015" spans="1:6" ht="22.5" thickTop="1" thickBot="1" x14ac:dyDescent="0.3">
      <c r="A1015" s="5">
        <v>1853</v>
      </c>
      <c r="B1015" s="6" t="s">
        <v>139</v>
      </c>
      <c r="C1015" s="5" t="s">
        <v>5</v>
      </c>
      <c r="D1015" s="7">
        <v>2024925102674</v>
      </c>
      <c r="E1015" t="s">
        <v>705</v>
      </c>
      <c r="F1015">
        <v>1</v>
      </c>
    </row>
    <row r="1016" spans="1:6" ht="22.5" thickTop="1" thickBot="1" x14ac:dyDescent="0.3">
      <c r="A1016" s="5">
        <v>1854</v>
      </c>
      <c r="B1016" s="6" t="s">
        <v>140</v>
      </c>
      <c r="C1016" s="5" t="s">
        <v>5</v>
      </c>
      <c r="D1016" s="7">
        <v>2024925103713</v>
      </c>
      <c r="E1016" t="s">
        <v>705</v>
      </c>
      <c r="F1016">
        <v>1</v>
      </c>
    </row>
    <row r="1017" spans="1:6" ht="22.5" thickTop="1" thickBot="1" x14ac:dyDescent="0.3">
      <c r="A1017" s="5">
        <v>1855</v>
      </c>
      <c r="B1017" s="6" t="s">
        <v>141</v>
      </c>
      <c r="C1017" s="5" t="s">
        <v>5</v>
      </c>
      <c r="D1017" s="7">
        <v>2024925102161</v>
      </c>
      <c r="E1017" t="s">
        <v>705</v>
      </c>
      <c r="F1017">
        <v>1</v>
      </c>
    </row>
    <row r="1018" spans="1:6" ht="22.5" thickTop="1" thickBot="1" x14ac:dyDescent="0.3">
      <c r="A1018" s="5">
        <v>1856</v>
      </c>
      <c r="B1018" s="6" t="s">
        <v>142</v>
      </c>
      <c r="C1018" s="5" t="s">
        <v>5</v>
      </c>
      <c r="D1018" s="7">
        <v>2024925101486</v>
      </c>
      <c r="E1018" t="s">
        <v>705</v>
      </c>
      <c r="F1018">
        <v>1</v>
      </c>
    </row>
    <row r="1019" spans="1:6" ht="22.5" thickTop="1" thickBot="1" x14ac:dyDescent="0.3">
      <c r="A1019" s="5">
        <v>1857</v>
      </c>
      <c r="B1019" s="6" t="s">
        <v>143</v>
      </c>
      <c r="C1019" s="5" t="s">
        <v>5</v>
      </c>
      <c r="D1019" s="7">
        <v>2024925101246</v>
      </c>
      <c r="E1019" t="s">
        <v>705</v>
      </c>
      <c r="F1019">
        <v>1</v>
      </c>
    </row>
    <row r="1020" spans="1:6" ht="22.5" thickTop="1" thickBot="1" x14ac:dyDescent="0.3">
      <c r="A1020" s="5">
        <v>1858</v>
      </c>
      <c r="B1020" s="6" t="s">
        <v>144</v>
      </c>
      <c r="C1020" s="5" t="s">
        <v>5</v>
      </c>
      <c r="D1020" s="7">
        <v>2024925102484</v>
      </c>
      <c r="E1020" t="s">
        <v>705</v>
      </c>
      <c r="F1020">
        <v>1</v>
      </c>
    </row>
    <row r="1021" spans="1:6" ht="22.5" thickTop="1" thickBot="1" x14ac:dyDescent="0.3">
      <c r="A1021" s="5">
        <v>1859</v>
      </c>
      <c r="B1021" s="6" t="s">
        <v>145</v>
      </c>
      <c r="C1021" s="5" t="s">
        <v>5</v>
      </c>
      <c r="D1021" s="7">
        <v>2024925103143</v>
      </c>
      <c r="E1021" t="s">
        <v>705</v>
      </c>
      <c r="F1021">
        <v>1</v>
      </c>
    </row>
    <row r="1022" spans="1:6" ht="22.5" thickTop="1" thickBot="1" x14ac:dyDescent="0.3">
      <c r="A1022" s="5">
        <v>1860</v>
      </c>
      <c r="B1022" s="6" t="s">
        <v>146</v>
      </c>
      <c r="C1022" s="5" t="s">
        <v>5</v>
      </c>
      <c r="D1022" s="7">
        <v>2024925104076</v>
      </c>
      <c r="E1022" t="s">
        <v>705</v>
      </c>
      <c r="F1022">
        <v>1</v>
      </c>
    </row>
    <row r="1023" spans="1:6" ht="22.5" thickTop="1" thickBot="1" x14ac:dyDescent="0.3">
      <c r="A1023" s="5">
        <v>1861</v>
      </c>
      <c r="B1023" s="6" t="s">
        <v>147</v>
      </c>
      <c r="C1023" s="5" t="s">
        <v>5</v>
      </c>
      <c r="D1023" s="7">
        <v>2024925104034</v>
      </c>
      <c r="E1023" t="s">
        <v>705</v>
      </c>
      <c r="F1023">
        <v>1</v>
      </c>
    </row>
    <row r="1024" spans="1:6" ht="22.5" thickTop="1" thickBot="1" x14ac:dyDescent="0.3">
      <c r="A1024" s="5">
        <v>1862</v>
      </c>
      <c r="B1024" s="6" t="s">
        <v>148</v>
      </c>
      <c r="C1024" s="5" t="s">
        <v>5</v>
      </c>
      <c r="D1024" s="7">
        <v>2024925102096</v>
      </c>
      <c r="E1024" t="s">
        <v>705</v>
      </c>
      <c r="F1024">
        <v>1</v>
      </c>
    </row>
    <row r="1025" spans="1:6" ht="22.5" thickTop="1" thickBot="1" x14ac:dyDescent="0.3">
      <c r="A1025" s="5">
        <v>1863</v>
      </c>
      <c r="B1025" s="6" t="s">
        <v>149</v>
      </c>
      <c r="C1025" s="5" t="s">
        <v>5</v>
      </c>
      <c r="D1025" s="7">
        <v>2024925102301</v>
      </c>
      <c r="E1025" t="s">
        <v>705</v>
      </c>
      <c r="F1025">
        <v>1</v>
      </c>
    </row>
    <row r="1026" spans="1:6" ht="22.5" thickTop="1" thickBot="1" x14ac:dyDescent="0.3">
      <c r="A1026" s="5">
        <v>1864</v>
      </c>
      <c r="B1026" s="6" t="s">
        <v>150</v>
      </c>
      <c r="C1026" s="5" t="s">
        <v>5</v>
      </c>
      <c r="D1026" s="7">
        <v>2024925101460</v>
      </c>
      <c r="E1026" t="s">
        <v>705</v>
      </c>
      <c r="F1026">
        <v>1</v>
      </c>
    </row>
    <row r="1027" spans="1:6" ht="22.5" thickTop="1" thickBot="1" x14ac:dyDescent="0.3">
      <c r="A1027" s="5">
        <v>1865</v>
      </c>
      <c r="B1027" s="6" t="s">
        <v>151</v>
      </c>
      <c r="C1027" s="5" t="s">
        <v>5</v>
      </c>
      <c r="D1027" s="7">
        <v>2024925103135</v>
      </c>
      <c r="E1027" t="s">
        <v>705</v>
      </c>
      <c r="F1027">
        <v>1</v>
      </c>
    </row>
    <row r="1028" spans="1:6" ht="22.5" thickTop="1" thickBot="1" x14ac:dyDescent="0.3">
      <c r="A1028" s="5">
        <v>1866</v>
      </c>
      <c r="B1028" s="6" t="s">
        <v>152</v>
      </c>
      <c r="C1028" s="5" t="s">
        <v>5</v>
      </c>
      <c r="D1028" s="7">
        <v>2024925103953</v>
      </c>
      <c r="E1028" t="s">
        <v>705</v>
      </c>
      <c r="F1028">
        <v>1</v>
      </c>
    </row>
    <row r="1029" spans="1:6" ht="22.5" thickTop="1" thickBot="1" x14ac:dyDescent="0.3">
      <c r="A1029" s="5">
        <v>1867</v>
      </c>
      <c r="B1029" s="6" t="s">
        <v>153</v>
      </c>
      <c r="C1029" s="5" t="s">
        <v>5</v>
      </c>
      <c r="D1029" s="7">
        <v>2024925103862</v>
      </c>
      <c r="E1029" t="s">
        <v>705</v>
      </c>
      <c r="F1029">
        <v>1</v>
      </c>
    </row>
    <row r="1030" spans="1:6" ht="22.5" thickTop="1" thickBot="1" x14ac:dyDescent="0.3">
      <c r="A1030" s="5">
        <v>1868</v>
      </c>
      <c r="B1030" s="6" t="s">
        <v>154</v>
      </c>
      <c r="C1030" s="5" t="s">
        <v>5</v>
      </c>
      <c r="D1030" s="7">
        <v>2024925103094</v>
      </c>
      <c r="E1030" t="s">
        <v>705</v>
      </c>
      <c r="F1030">
        <v>1</v>
      </c>
    </row>
    <row r="1031" spans="1:6" ht="22.5" thickTop="1" thickBot="1" x14ac:dyDescent="0.3">
      <c r="A1031" s="5">
        <v>1869</v>
      </c>
      <c r="B1031" s="6" t="s">
        <v>155</v>
      </c>
      <c r="C1031" s="5" t="s">
        <v>5</v>
      </c>
      <c r="D1031" s="7">
        <v>2024925102666</v>
      </c>
      <c r="E1031" t="s">
        <v>705</v>
      </c>
      <c r="F1031">
        <v>1</v>
      </c>
    </row>
    <row r="1032" spans="1:6" ht="22.5" thickTop="1" thickBot="1" x14ac:dyDescent="0.3">
      <c r="A1032" s="5">
        <v>1870</v>
      </c>
      <c r="B1032" s="6" t="s">
        <v>156</v>
      </c>
      <c r="C1032" s="5" t="s">
        <v>5</v>
      </c>
      <c r="D1032" s="7">
        <v>2024925101816</v>
      </c>
      <c r="E1032" t="s">
        <v>705</v>
      </c>
      <c r="F1032">
        <v>1</v>
      </c>
    </row>
    <row r="1033" spans="1:6" ht="22.5" thickTop="1" thickBot="1" x14ac:dyDescent="0.3">
      <c r="A1033" s="5">
        <v>1871</v>
      </c>
      <c r="B1033" s="6" t="s">
        <v>157</v>
      </c>
      <c r="C1033" s="5" t="s">
        <v>5</v>
      </c>
      <c r="D1033" s="7">
        <v>2024925101543</v>
      </c>
      <c r="E1033" t="s">
        <v>705</v>
      </c>
      <c r="F1033">
        <v>1</v>
      </c>
    </row>
    <row r="1034" spans="1:6" ht="22.5" thickTop="1" thickBot="1" x14ac:dyDescent="0.3">
      <c r="A1034" s="5">
        <v>1872</v>
      </c>
      <c r="B1034" s="6" t="s">
        <v>158</v>
      </c>
      <c r="C1034" s="5" t="s">
        <v>5</v>
      </c>
      <c r="D1034" s="7">
        <v>2024925102195</v>
      </c>
      <c r="E1034" t="s">
        <v>705</v>
      </c>
      <c r="F1034">
        <v>1</v>
      </c>
    </row>
    <row r="1035" spans="1:6" ht="22.5" thickTop="1" thickBot="1" x14ac:dyDescent="0.3">
      <c r="A1035" s="5">
        <v>1873</v>
      </c>
      <c r="B1035" s="6" t="s">
        <v>159</v>
      </c>
      <c r="C1035" s="5" t="s">
        <v>5</v>
      </c>
      <c r="D1035" s="7">
        <v>2024925103838</v>
      </c>
      <c r="E1035" t="s">
        <v>705</v>
      </c>
      <c r="F1035">
        <v>1</v>
      </c>
    </row>
    <row r="1036" spans="1:6" ht="22.5" thickTop="1" thickBot="1" x14ac:dyDescent="0.3">
      <c r="A1036" s="5">
        <v>1874</v>
      </c>
      <c r="B1036" s="6" t="s">
        <v>160</v>
      </c>
      <c r="C1036" s="5" t="s">
        <v>5</v>
      </c>
      <c r="D1036" s="7">
        <v>2024925100925</v>
      </c>
      <c r="E1036" t="s">
        <v>705</v>
      </c>
      <c r="F1036">
        <v>1</v>
      </c>
    </row>
    <row r="1037" spans="1:6" ht="22.5" thickTop="1" thickBot="1" x14ac:dyDescent="0.3">
      <c r="A1037" s="5">
        <v>1875</v>
      </c>
      <c r="B1037" s="6" t="s">
        <v>161</v>
      </c>
      <c r="C1037" s="5" t="s">
        <v>5</v>
      </c>
      <c r="D1037" s="7">
        <v>2024925103200</v>
      </c>
      <c r="E1037" t="s">
        <v>705</v>
      </c>
      <c r="F1037">
        <v>1</v>
      </c>
    </row>
    <row r="1038" spans="1:6" ht="22.5" thickTop="1" thickBot="1" x14ac:dyDescent="0.3">
      <c r="A1038" s="5">
        <v>1876</v>
      </c>
      <c r="B1038" s="6" t="s">
        <v>162</v>
      </c>
      <c r="C1038" s="5" t="s">
        <v>5</v>
      </c>
      <c r="D1038" s="7">
        <v>2024925102658</v>
      </c>
      <c r="E1038" t="s">
        <v>705</v>
      </c>
      <c r="F1038">
        <v>1</v>
      </c>
    </row>
    <row r="1039" spans="1:6" ht="22.5" thickTop="1" thickBot="1" x14ac:dyDescent="0.3">
      <c r="A1039" s="5">
        <v>1877</v>
      </c>
      <c r="B1039" s="6" t="s">
        <v>163</v>
      </c>
      <c r="C1039" s="5" t="s">
        <v>5</v>
      </c>
      <c r="D1039" s="7">
        <v>2024925103581</v>
      </c>
      <c r="E1039" t="s">
        <v>705</v>
      </c>
      <c r="F1039">
        <v>1</v>
      </c>
    </row>
    <row r="1040" spans="1:6" ht="22.5" thickTop="1" thickBot="1" x14ac:dyDescent="0.3">
      <c r="A1040" s="5">
        <v>1878</v>
      </c>
      <c r="B1040" s="6" t="s">
        <v>164</v>
      </c>
      <c r="C1040" s="5" t="s">
        <v>5</v>
      </c>
      <c r="D1040" s="7">
        <v>2024925102111</v>
      </c>
      <c r="E1040" t="s">
        <v>705</v>
      </c>
      <c r="F1040">
        <v>1</v>
      </c>
    </row>
    <row r="1041" spans="1:6" ht="22.5" thickTop="1" thickBot="1" x14ac:dyDescent="0.3">
      <c r="A1041" s="5">
        <v>1879</v>
      </c>
      <c r="B1041" s="6" t="s">
        <v>165</v>
      </c>
      <c r="C1041" s="5" t="s">
        <v>5</v>
      </c>
      <c r="D1041" s="7">
        <v>2024925101957</v>
      </c>
      <c r="E1041" t="s">
        <v>705</v>
      </c>
      <c r="F1041">
        <v>1</v>
      </c>
    </row>
    <row r="1042" spans="1:6" ht="22.5" thickTop="1" thickBot="1" x14ac:dyDescent="0.3">
      <c r="A1042" s="5">
        <v>1880</v>
      </c>
      <c r="B1042" s="6" t="s">
        <v>166</v>
      </c>
      <c r="C1042" s="5" t="s">
        <v>5</v>
      </c>
      <c r="D1042" s="7">
        <v>2024925102608</v>
      </c>
      <c r="E1042" t="s">
        <v>705</v>
      </c>
      <c r="F1042">
        <v>1</v>
      </c>
    </row>
    <row r="1043" spans="1:6" ht="22.5" thickTop="1" thickBot="1" x14ac:dyDescent="0.3">
      <c r="A1043" s="5">
        <v>1881</v>
      </c>
      <c r="B1043" s="6" t="s">
        <v>167</v>
      </c>
      <c r="C1043" s="5" t="s">
        <v>5</v>
      </c>
      <c r="D1043" s="7">
        <v>2024925101030</v>
      </c>
      <c r="E1043" t="s">
        <v>705</v>
      </c>
      <c r="F1043">
        <v>1</v>
      </c>
    </row>
    <row r="1044" spans="1:6" ht="22.5" thickTop="1" thickBot="1" x14ac:dyDescent="0.3">
      <c r="A1044" s="5">
        <v>1882</v>
      </c>
      <c r="B1044" s="6" t="s">
        <v>168</v>
      </c>
      <c r="C1044" s="5" t="s">
        <v>5</v>
      </c>
      <c r="D1044" s="7">
        <v>2024925104018</v>
      </c>
      <c r="E1044" t="s">
        <v>705</v>
      </c>
      <c r="F1044">
        <v>1</v>
      </c>
    </row>
    <row r="1045" spans="1:6" ht="22.5" thickTop="1" thickBot="1" x14ac:dyDescent="0.3">
      <c r="A1045" s="5">
        <v>1883</v>
      </c>
      <c r="B1045" s="6" t="s">
        <v>169</v>
      </c>
      <c r="C1045" s="5" t="s">
        <v>5</v>
      </c>
      <c r="D1045" s="7">
        <v>2024925101444</v>
      </c>
      <c r="E1045" t="s">
        <v>705</v>
      </c>
      <c r="F1045">
        <v>1</v>
      </c>
    </row>
    <row r="1046" spans="1:6" ht="22.5" thickTop="1" thickBot="1" x14ac:dyDescent="0.3">
      <c r="A1046" s="5">
        <v>1884</v>
      </c>
      <c r="B1046" s="6" t="s">
        <v>170</v>
      </c>
      <c r="C1046" s="5" t="s">
        <v>5</v>
      </c>
      <c r="D1046" s="7">
        <v>2024925101436</v>
      </c>
      <c r="E1046" t="s">
        <v>705</v>
      </c>
      <c r="F1046">
        <v>1</v>
      </c>
    </row>
    <row r="1047" spans="1:6" ht="22.5" thickTop="1" thickBot="1" x14ac:dyDescent="0.3">
      <c r="A1047" s="5">
        <v>1885</v>
      </c>
      <c r="B1047" s="6" t="s">
        <v>171</v>
      </c>
      <c r="C1047" s="5" t="s">
        <v>5</v>
      </c>
      <c r="D1047" s="7">
        <v>2024925103820</v>
      </c>
      <c r="E1047" t="s">
        <v>705</v>
      </c>
      <c r="F1047">
        <v>1</v>
      </c>
    </row>
    <row r="1048" spans="1:6" ht="22.5" thickTop="1" thickBot="1" x14ac:dyDescent="0.3">
      <c r="A1048" s="5">
        <v>1886</v>
      </c>
      <c r="B1048" s="6" t="s">
        <v>172</v>
      </c>
      <c r="C1048" s="5" t="s">
        <v>5</v>
      </c>
      <c r="D1048" s="7">
        <v>2024925100868</v>
      </c>
      <c r="E1048" t="s">
        <v>705</v>
      </c>
      <c r="F1048">
        <v>1</v>
      </c>
    </row>
    <row r="1049" spans="1:6" ht="22.5" thickTop="1" thickBot="1" x14ac:dyDescent="0.3">
      <c r="A1049" s="5">
        <v>1887</v>
      </c>
      <c r="B1049" s="6" t="s">
        <v>173</v>
      </c>
      <c r="C1049" s="5" t="s">
        <v>5</v>
      </c>
      <c r="D1049" s="7">
        <v>2024925101311</v>
      </c>
      <c r="E1049" t="s">
        <v>705</v>
      </c>
      <c r="F1049">
        <v>1</v>
      </c>
    </row>
    <row r="1050" spans="1:6" ht="22.5" thickTop="1" thickBot="1" x14ac:dyDescent="0.3">
      <c r="A1050" s="5">
        <v>1888</v>
      </c>
      <c r="B1050" s="6" t="s">
        <v>174</v>
      </c>
      <c r="C1050" s="5" t="s">
        <v>5</v>
      </c>
      <c r="D1050" s="7">
        <v>2024925103622</v>
      </c>
      <c r="E1050" t="s">
        <v>705</v>
      </c>
      <c r="F1050">
        <v>1</v>
      </c>
    </row>
    <row r="1051" spans="1:6" ht="22.5" thickTop="1" thickBot="1" x14ac:dyDescent="0.3">
      <c r="A1051" s="5">
        <v>1889</v>
      </c>
      <c r="B1051" s="6" t="s">
        <v>175</v>
      </c>
      <c r="C1051" s="5" t="s">
        <v>5</v>
      </c>
      <c r="D1051" s="7">
        <v>2024925102426</v>
      </c>
      <c r="E1051" t="s">
        <v>705</v>
      </c>
      <c r="F1051">
        <v>1</v>
      </c>
    </row>
    <row r="1052" spans="1:6" ht="22.5" thickTop="1" thickBot="1" x14ac:dyDescent="0.3">
      <c r="A1052" s="5">
        <v>1890</v>
      </c>
      <c r="B1052" s="6" t="s">
        <v>176</v>
      </c>
      <c r="C1052" s="5" t="s">
        <v>5</v>
      </c>
      <c r="D1052" s="7">
        <v>2024925102799</v>
      </c>
      <c r="E1052" t="s">
        <v>705</v>
      </c>
      <c r="F1052">
        <v>1</v>
      </c>
    </row>
    <row r="1053" spans="1:6" ht="22.5" thickTop="1" thickBot="1" x14ac:dyDescent="0.3">
      <c r="A1053" s="5">
        <v>1891</v>
      </c>
      <c r="B1053" s="6" t="s">
        <v>177</v>
      </c>
      <c r="C1053" s="5" t="s">
        <v>5</v>
      </c>
      <c r="D1053" s="7">
        <v>2024925103573</v>
      </c>
      <c r="E1053" t="s">
        <v>705</v>
      </c>
      <c r="F1053">
        <v>1</v>
      </c>
    </row>
    <row r="1054" spans="1:6" ht="22.5" thickTop="1" thickBot="1" x14ac:dyDescent="0.3">
      <c r="A1054" s="5">
        <v>1892</v>
      </c>
      <c r="B1054" s="6" t="s">
        <v>178</v>
      </c>
      <c r="C1054" s="5" t="s">
        <v>5</v>
      </c>
      <c r="D1054" s="7">
        <v>2024925101296</v>
      </c>
      <c r="E1054" t="s">
        <v>705</v>
      </c>
      <c r="F1054">
        <v>1</v>
      </c>
    </row>
    <row r="1055" spans="1:6" ht="22.5" thickTop="1" thickBot="1" x14ac:dyDescent="0.3">
      <c r="A1055" s="5">
        <v>1893</v>
      </c>
      <c r="B1055" s="6" t="s">
        <v>179</v>
      </c>
      <c r="C1055" s="5" t="s">
        <v>5</v>
      </c>
      <c r="D1055" s="7">
        <v>2024925102690</v>
      </c>
      <c r="E1055" t="s">
        <v>705</v>
      </c>
      <c r="F1055">
        <v>1</v>
      </c>
    </row>
    <row r="1056" spans="1:6" ht="22.5" thickTop="1" thickBot="1" x14ac:dyDescent="0.3">
      <c r="A1056" s="5">
        <v>1894</v>
      </c>
      <c r="B1056" s="6" t="s">
        <v>180</v>
      </c>
      <c r="C1056" s="5" t="s">
        <v>5</v>
      </c>
      <c r="D1056" s="7">
        <v>2024925102971</v>
      </c>
      <c r="E1056" t="s">
        <v>705</v>
      </c>
      <c r="F1056">
        <v>1</v>
      </c>
    </row>
    <row r="1057" spans="1:6" ht="22.5" thickTop="1" thickBot="1" x14ac:dyDescent="0.3">
      <c r="A1057" s="5">
        <v>1895</v>
      </c>
      <c r="B1057" s="6" t="s">
        <v>181</v>
      </c>
      <c r="C1057" s="5" t="s">
        <v>5</v>
      </c>
      <c r="D1057" s="7">
        <v>2024925103060</v>
      </c>
      <c r="E1057" t="s">
        <v>705</v>
      </c>
      <c r="F1057">
        <v>1</v>
      </c>
    </row>
    <row r="1058" spans="1:6" ht="22.5" thickTop="1" thickBot="1" x14ac:dyDescent="0.3">
      <c r="A1058" s="5">
        <v>1896</v>
      </c>
      <c r="B1058" s="6" t="s">
        <v>182</v>
      </c>
      <c r="C1058" s="5" t="s">
        <v>5</v>
      </c>
      <c r="D1058" s="7">
        <v>2024925100876</v>
      </c>
      <c r="E1058" t="s">
        <v>705</v>
      </c>
      <c r="F1058">
        <v>1</v>
      </c>
    </row>
    <row r="1059" spans="1:6" ht="22.5" thickTop="1" thickBot="1" x14ac:dyDescent="0.3">
      <c r="A1059" s="5">
        <v>1897</v>
      </c>
      <c r="B1059" s="6" t="s">
        <v>183</v>
      </c>
      <c r="C1059" s="5" t="s">
        <v>5</v>
      </c>
      <c r="D1059" s="7">
        <v>2024925100917</v>
      </c>
      <c r="E1059" t="s">
        <v>705</v>
      </c>
      <c r="F1059">
        <v>1</v>
      </c>
    </row>
    <row r="1060" spans="1:6" ht="22.5" thickTop="1" thickBot="1" x14ac:dyDescent="0.3">
      <c r="A1060" s="5">
        <v>1898</v>
      </c>
      <c r="B1060" s="6" t="s">
        <v>184</v>
      </c>
      <c r="C1060" s="5" t="s">
        <v>5</v>
      </c>
      <c r="D1060" s="7">
        <v>2024925101056</v>
      </c>
      <c r="E1060" t="s">
        <v>705</v>
      </c>
      <c r="F1060">
        <v>1</v>
      </c>
    </row>
    <row r="1061" spans="1:6" ht="22.5" thickTop="1" thickBot="1" x14ac:dyDescent="0.3">
      <c r="A1061" s="5">
        <v>1899</v>
      </c>
      <c r="B1061" s="6" t="s">
        <v>185</v>
      </c>
      <c r="C1061" s="5" t="s">
        <v>5</v>
      </c>
      <c r="D1061" s="7">
        <v>2024925102145</v>
      </c>
      <c r="E1061" t="s">
        <v>705</v>
      </c>
      <c r="F1061">
        <v>1</v>
      </c>
    </row>
    <row r="1062" spans="1:6" ht="22.5" thickTop="1" thickBot="1" x14ac:dyDescent="0.3">
      <c r="A1062" s="5">
        <v>1900</v>
      </c>
      <c r="B1062" s="6" t="s">
        <v>186</v>
      </c>
      <c r="C1062" s="5" t="s">
        <v>5</v>
      </c>
      <c r="D1062" s="7">
        <v>2024925101840</v>
      </c>
      <c r="E1062" t="s">
        <v>705</v>
      </c>
      <c r="F1062">
        <v>1</v>
      </c>
    </row>
    <row r="1063" spans="1:6" ht="22.5" thickTop="1" thickBot="1" x14ac:dyDescent="0.3">
      <c r="A1063" s="5">
        <v>1901</v>
      </c>
      <c r="B1063" s="6" t="s">
        <v>187</v>
      </c>
      <c r="C1063" s="5" t="s">
        <v>5</v>
      </c>
      <c r="D1063" s="7">
        <v>2024925102054</v>
      </c>
      <c r="E1063" t="s">
        <v>705</v>
      </c>
      <c r="F1063">
        <v>1</v>
      </c>
    </row>
    <row r="1064" spans="1:6" ht="22.5" thickTop="1" thickBot="1" x14ac:dyDescent="0.3">
      <c r="A1064" s="5">
        <v>1902</v>
      </c>
      <c r="B1064" s="6" t="s">
        <v>188</v>
      </c>
      <c r="C1064" s="5" t="s">
        <v>5</v>
      </c>
      <c r="D1064" s="7">
        <v>2024925102517</v>
      </c>
      <c r="E1064" t="s">
        <v>705</v>
      </c>
      <c r="F1064">
        <v>1</v>
      </c>
    </row>
    <row r="1065" spans="1:6" ht="22.5" thickTop="1" thickBot="1" x14ac:dyDescent="0.3">
      <c r="A1065" s="5">
        <v>1903</v>
      </c>
      <c r="B1065" s="6" t="s">
        <v>189</v>
      </c>
      <c r="C1065" s="5" t="s">
        <v>5</v>
      </c>
      <c r="D1065" s="7">
        <v>2024925102228</v>
      </c>
      <c r="E1065" t="s">
        <v>705</v>
      </c>
      <c r="F1065">
        <v>1</v>
      </c>
    </row>
    <row r="1066" spans="1:6" ht="22.5" thickTop="1" thickBot="1" x14ac:dyDescent="0.3">
      <c r="A1066" s="5">
        <v>1904</v>
      </c>
      <c r="B1066" s="6" t="s">
        <v>190</v>
      </c>
      <c r="C1066" s="5" t="s">
        <v>5</v>
      </c>
      <c r="D1066" s="7">
        <v>2024925102210</v>
      </c>
      <c r="E1066" t="s">
        <v>705</v>
      </c>
      <c r="F1066">
        <v>1</v>
      </c>
    </row>
    <row r="1067" spans="1:6" ht="22.5" thickTop="1" thickBot="1" x14ac:dyDescent="0.3">
      <c r="A1067" s="5">
        <v>1905</v>
      </c>
      <c r="B1067" s="6" t="s">
        <v>191</v>
      </c>
      <c r="C1067" s="5" t="s">
        <v>5</v>
      </c>
      <c r="D1067" s="7">
        <v>2024925103557</v>
      </c>
      <c r="E1067" t="s">
        <v>705</v>
      </c>
      <c r="F1067">
        <v>1</v>
      </c>
    </row>
    <row r="1068" spans="1:6" ht="22.5" thickTop="1" thickBot="1" x14ac:dyDescent="0.3">
      <c r="A1068" s="5">
        <v>1906</v>
      </c>
      <c r="B1068" s="6" t="s">
        <v>192</v>
      </c>
      <c r="C1068" s="5" t="s">
        <v>5</v>
      </c>
      <c r="D1068" s="7">
        <v>2024925102400</v>
      </c>
      <c r="E1068" t="s">
        <v>705</v>
      </c>
      <c r="F1068">
        <v>1</v>
      </c>
    </row>
    <row r="1069" spans="1:6" ht="22.5" thickTop="1" thickBot="1" x14ac:dyDescent="0.3">
      <c r="A1069" s="5">
        <v>1907</v>
      </c>
      <c r="B1069" s="6" t="s">
        <v>193</v>
      </c>
      <c r="C1069" s="5" t="s">
        <v>5</v>
      </c>
      <c r="D1069" s="7">
        <v>2024925101626</v>
      </c>
      <c r="E1069" t="s">
        <v>705</v>
      </c>
      <c r="F1069">
        <v>1</v>
      </c>
    </row>
    <row r="1070" spans="1:6" ht="22.5" thickTop="1" thickBot="1" x14ac:dyDescent="0.3">
      <c r="A1070" s="5">
        <v>1908</v>
      </c>
      <c r="B1070" s="6" t="s">
        <v>194</v>
      </c>
      <c r="C1070" s="5" t="s">
        <v>5</v>
      </c>
      <c r="D1070" s="7">
        <v>2024925103515</v>
      </c>
      <c r="E1070" t="s">
        <v>705</v>
      </c>
      <c r="F1070">
        <v>1</v>
      </c>
    </row>
    <row r="1071" spans="1:6" ht="22.5" thickTop="1" thickBot="1" x14ac:dyDescent="0.3">
      <c r="A1071" s="5">
        <v>1909</v>
      </c>
      <c r="B1071" s="6" t="s">
        <v>195</v>
      </c>
      <c r="C1071" s="5" t="s">
        <v>5</v>
      </c>
      <c r="D1071" s="7">
        <v>2024925104000</v>
      </c>
      <c r="E1071" t="s">
        <v>705</v>
      </c>
      <c r="F1071">
        <v>1</v>
      </c>
    </row>
    <row r="1072" spans="1:6" ht="22.5" thickTop="1" thickBot="1" x14ac:dyDescent="0.3">
      <c r="A1072" s="5">
        <v>1910</v>
      </c>
      <c r="B1072" s="6" t="s">
        <v>196</v>
      </c>
      <c r="C1072" s="5" t="s">
        <v>5</v>
      </c>
      <c r="D1072" s="7">
        <v>2024925101494</v>
      </c>
      <c r="E1072" t="s">
        <v>705</v>
      </c>
      <c r="F1072">
        <v>1</v>
      </c>
    </row>
    <row r="1073" spans="1:6" ht="22.5" thickTop="1" thickBot="1" x14ac:dyDescent="0.3">
      <c r="A1073" s="5">
        <v>1911</v>
      </c>
      <c r="B1073" s="6" t="s">
        <v>197</v>
      </c>
      <c r="C1073" s="5" t="s">
        <v>5</v>
      </c>
      <c r="D1073" s="7">
        <v>2024925102236</v>
      </c>
      <c r="E1073" t="s">
        <v>705</v>
      </c>
      <c r="F1073">
        <v>1</v>
      </c>
    </row>
    <row r="1074" spans="1:6" ht="22.5" thickTop="1" thickBot="1" x14ac:dyDescent="0.3">
      <c r="A1074" s="5">
        <v>1912</v>
      </c>
      <c r="B1074" s="6" t="s">
        <v>198</v>
      </c>
      <c r="C1074" s="5" t="s">
        <v>5</v>
      </c>
      <c r="D1074" s="7">
        <v>2024925103424</v>
      </c>
      <c r="E1074" t="s">
        <v>705</v>
      </c>
      <c r="F1074">
        <v>1</v>
      </c>
    </row>
    <row r="1075" spans="1:6" ht="22.5" thickTop="1" thickBot="1" x14ac:dyDescent="0.3">
      <c r="A1075" s="5">
        <v>1913</v>
      </c>
      <c r="B1075" s="6" t="s">
        <v>199</v>
      </c>
      <c r="C1075" s="5" t="s">
        <v>5</v>
      </c>
      <c r="D1075" s="7">
        <v>2024925102872</v>
      </c>
      <c r="E1075" t="s">
        <v>705</v>
      </c>
      <c r="F1075">
        <v>1</v>
      </c>
    </row>
    <row r="1076" spans="1:6" ht="22.5" thickTop="1" thickBot="1" x14ac:dyDescent="0.3">
      <c r="A1076" s="5">
        <v>1914</v>
      </c>
      <c r="B1076" s="6" t="s">
        <v>200</v>
      </c>
      <c r="C1076" s="5" t="s">
        <v>5</v>
      </c>
      <c r="D1076" s="7">
        <v>2024925103797</v>
      </c>
      <c r="E1076" t="s">
        <v>705</v>
      </c>
      <c r="F1076">
        <v>1</v>
      </c>
    </row>
    <row r="1077" spans="1:6" ht="22.5" thickTop="1" thickBot="1" x14ac:dyDescent="0.3">
      <c r="A1077" s="5">
        <v>1915</v>
      </c>
      <c r="B1077" s="6" t="s">
        <v>201</v>
      </c>
      <c r="C1077" s="5" t="s">
        <v>5</v>
      </c>
      <c r="D1077" s="7">
        <v>2024925102567</v>
      </c>
      <c r="E1077" t="s">
        <v>705</v>
      </c>
      <c r="F1077">
        <v>1</v>
      </c>
    </row>
    <row r="1078" spans="1:6" ht="22.5" thickTop="1" thickBot="1" x14ac:dyDescent="0.3">
      <c r="A1078" s="5">
        <v>1916</v>
      </c>
      <c r="B1078" s="6" t="s">
        <v>202</v>
      </c>
      <c r="C1078" s="5" t="s">
        <v>5</v>
      </c>
      <c r="D1078" s="7">
        <v>2024925102137</v>
      </c>
      <c r="E1078" t="s">
        <v>705</v>
      </c>
      <c r="F1078">
        <v>1</v>
      </c>
    </row>
    <row r="1079" spans="1:6" ht="22.5" thickTop="1" thickBot="1" x14ac:dyDescent="0.3">
      <c r="A1079" s="5">
        <v>1917</v>
      </c>
      <c r="B1079" s="6" t="s">
        <v>203</v>
      </c>
      <c r="C1079" s="5" t="s">
        <v>5</v>
      </c>
      <c r="D1079" s="7">
        <v>2024925103664</v>
      </c>
      <c r="E1079" t="s">
        <v>705</v>
      </c>
      <c r="F1079">
        <v>1</v>
      </c>
    </row>
    <row r="1080" spans="1:6" ht="22.5" thickTop="1" thickBot="1" x14ac:dyDescent="0.3">
      <c r="A1080" s="5">
        <v>1918</v>
      </c>
      <c r="B1080" s="6" t="s">
        <v>204</v>
      </c>
      <c r="C1080" s="5" t="s">
        <v>5</v>
      </c>
      <c r="D1080" s="7">
        <v>2024925103648</v>
      </c>
      <c r="E1080" t="s">
        <v>705</v>
      </c>
      <c r="F1080">
        <v>1</v>
      </c>
    </row>
    <row r="1081" spans="1:6" ht="22.5" thickTop="1" thickBot="1" x14ac:dyDescent="0.3">
      <c r="A1081" s="5">
        <v>1919</v>
      </c>
      <c r="B1081" s="6" t="s">
        <v>205</v>
      </c>
      <c r="C1081" s="5" t="s">
        <v>206</v>
      </c>
      <c r="D1081" s="7">
        <v>2024925101072</v>
      </c>
      <c r="E1081" t="s">
        <v>705</v>
      </c>
      <c r="F1081">
        <v>1</v>
      </c>
    </row>
    <row r="1082" spans="1:6" ht="22.5" thickTop="1" thickBot="1" x14ac:dyDescent="0.3">
      <c r="A1082" s="5">
        <v>1920</v>
      </c>
      <c r="B1082" s="6" t="s">
        <v>207</v>
      </c>
      <c r="C1082" s="5" t="s">
        <v>5</v>
      </c>
      <c r="D1082" s="7">
        <v>2024925101519</v>
      </c>
      <c r="E1082" t="s">
        <v>705</v>
      </c>
      <c r="F1082">
        <v>1</v>
      </c>
    </row>
    <row r="1083" spans="1:6" ht="22.5" thickTop="1" thickBot="1" x14ac:dyDescent="0.3">
      <c r="A1083" s="5">
        <v>1921</v>
      </c>
      <c r="B1083" s="6" t="s">
        <v>208</v>
      </c>
      <c r="C1083" s="5" t="s">
        <v>5</v>
      </c>
      <c r="D1083" s="7">
        <v>2024925102070</v>
      </c>
      <c r="E1083" t="s">
        <v>705</v>
      </c>
      <c r="F1083">
        <v>1</v>
      </c>
    </row>
    <row r="1084" spans="1:6" ht="22.5" thickTop="1" thickBot="1" x14ac:dyDescent="0.3">
      <c r="A1084" s="5">
        <v>1922</v>
      </c>
      <c r="B1084" s="6" t="s">
        <v>209</v>
      </c>
      <c r="C1084" s="5" t="s">
        <v>5</v>
      </c>
      <c r="D1084" s="7">
        <v>2024925101098</v>
      </c>
      <c r="E1084" t="s">
        <v>705</v>
      </c>
      <c r="F1084">
        <v>1</v>
      </c>
    </row>
    <row r="1085" spans="1:6" ht="22.5" thickTop="1" thickBot="1" x14ac:dyDescent="0.3">
      <c r="A1085" s="5">
        <v>1923</v>
      </c>
      <c r="B1085" s="6" t="s">
        <v>210</v>
      </c>
      <c r="C1085" s="5" t="s">
        <v>5</v>
      </c>
      <c r="D1085" s="7">
        <v>2024925102393</v>
      </c>
      <c r="E1085" t="s">
        <v>705</v>
      </c>
      <c r="F1085">
        <v>1</v>
      </c>
    </row>
    <row r="1086" spans="1:6" ht="22.5" thickTop="1" thickBot="1" x14ac:dyDescent="0.3">
      <c r="A1086" s="5">
        <v>1924</v>
      </c>
      <c r="B1086" s="6" t="s">
        <v>211</v>
      </c>
      <c r="C1086" s="5" t="s">
        <v>5</v>
      </c>
      <c r="D1086" s="7">
        <v>2024925103101</v>
      </c>
      <c r="E1086" t="s">
        <v>705</v>
      </c>
      <c r="F1086">
        <v>1</v>
      </c>
    </row>
    <row r="1087" spans="1:6" ht="22.5" thickTop="1" thickBot="1" x14ac:dyDescent="0.3">
      <c r="A1087" s="5">
        <v>1925</v>
      </c>
      <c r="B1087" s="6" t="s">
        <v>212</v>
      </c>
      <c r="C1087" s="5" t="s">
        <v>5</v>
      </c>
      <c r="D1087" s="7">
        <v>2024925103359</v>
      </c>
      <c r="E1087" t="s">
        <v>705</v>
      </c>
      <c r="F1087">
        <v>1</v>
      </c>
    </row>
    <row r="1088" spans="1:6" ht="22.5" thickTop="1" thickBot="1" x14ac:dyDescent="0.3">
      <c r="A1088" s="5">
        <v>1926</v>
      </c>
      <c r="B1088" s="6" t="s">
        <v>213</v>
      </c>
      <c r="C1088" s="5" t="s">
        <v>5</v>
      </c>
      <c r="D1088" s="7">
        <v>2024925103896</v>
      </c>
      <c r="E1088" t="s">
        <v>705</v>
      </c>
      <c r="F1088">
        <v>1</v>
      </c>
    </row>
    <row r="1089" spans="1:6" ht="22.5" thickTop="1" thickBot="1" x14ac:dyDescent="0.3">
      <c r="A1089" s="5">
        <v>1927</v>
      </c>
      <c r="B1089" s="6" t="s">
        <v>214</v>
      </c>
      <c r="C1089" s="5" t="s">
        <v>5</v>
      </c>
      <c r="D1089" s="7">
        <v>2024925103937</v>
      </c>
      <c r="E1089" t="s">
        <v>705</v>
      </c>
      <c r="F1089">
        <v>1</v>
      </c>
    </row>
    <row r="1090" spans="1:6" ht="22.5" thickTop="1" thickBot="1" x14ac:dyDescent="0.3">
      <c r="A1090" s="5">
        <v>1928</v>
      </c>
      <c r="B1090" s="6" t="s">
        <v>215</v>
      </c>
      <c r="C1090" s="5" t="s">
        <v>5</v>
      </c>
      <c r="D1090" s="7">
        <v>2024925102434</v>
      </c>
      <c r="E1090" t="s">
        <v>705</v>
      </c>
      <c r="F1090">
        <v>1</v>
      </c>
    </row>
    <row r="1091" spans="1:6" ht="22.5" thickTop="1" thickBot="1" x14ac:dyDescent="0.3">
      <c r="A1091" s="5">
        <v>1929</v>
      </c>
      <c r="B1091" s="6" t="s">
        <v>216</v>
      </c>
      <c r="C1091" s="5" t="s">
        <v>5</v>
      </c>
      <c r="D1091" s="7">
        <v>2024925103408</v>
      </c>
      <c r="E1091" t="s">
        <v>705</v>
      </c>
      <c r="F1091">
        <v>1</v>
      </c>
    </row>
    <row r="1092" spans="1:6" ht="22.5" thickTop="1" thickBot="1" x14ac:dyDescent="0.3">
      <c r="A1092" s="5">
        <v>1930</v>
      </c>
      <c r="B1092" s="6" t="s">
        <v>217</v>
      </c>
      <c r="C1092" s="5" t="s">
        <v>5</v>
      </c>
      <c r="D1092" s="7">
        <v>2024925101238</v>
      </c>
      <c r="E1092" t="s">
        <v>705</v>
      </c>
      <c r="F1092">
        <v>1</v>
      </c>
    </row>
    <row r="1093" spans="1:6" ht="22.5" thickTop="1" thickBot="1" x14ac:dyDescent="0.3">
      <c r="A1093" s="5">
        <v>1931</v>
      </c>
      <c r="B1093" s="6" t="s">
        <v>218</v>
      </c>
      <c r="C1093" s="5" t="s">
        <v>5</v>
      </c>
      <c r="D1093" s="7">
        <v>2024925101577</v>
      </c>
      <c r="E1093" t="s">
        <v>705</v>
      </c>
      <c r="F1093">
        <v>1</v>
      </c>
    </row>
    <row r="1094" spans="1:6" ht="22.5" thickTop="1" thickBot="1" x14ac:dyDescent="0.3">
      <c r="A1094" s="5">
        <v>1932</v>
      </c>
      <c r="B1094" s="6" t="s">
        <v>219</v>
      </c>
      <c r="C1094" s="5" t="s">
        <v>5</v>
      </c>
      <c r="D1094" s="7">
        <v>2024925104133</v>
      </c>
      <c r="E1094" t="s">
        <v>705</v>
      </c>
      <c r="F1094">
        <v>1</v>
      </c>
    </row>
    <row r="1095" spans="1:6" ht="22.5" thickTop="1" thickBot="1" x14ac:dyDescent="0.3">
      <c r="A1095" s="5">
        <v>1933</v>
      </c>
      <c r="B1095" s="6" t="s">
        <v>220</v>
      </c>
      <c r="C1095" s="5" t="s">
        <v>5</v>
      </c>
      <c r="D1095" s="7">
        <v>2024925102905</v>
      </c>
      <c r="E1095" t="s">
        <v>705</v>
      </c>
      <c r="F1095">
        <v>1</v>
      </c>
    </row>
    <row r="1096" spans="1:6" ht="22.5" thickTop="1" thickBot="1" x14ac:dyDescent="0.3">
      <c r="A1096" s="5">
        <v>1934</v>
      </c>
      <c r="B1096" s="6" t="s">
        <v>221</v>
      </c>
      <c r="C1096" s="5" t="s">
        <v>5</v>
      </c>
      <c r="D1096" s="7">
        <v>2024925101593</v>
      </c>
      <c r="E1096" t="s">
        <v>705</v>
      </c>
      <c r="F1096">
        <v>1</v>
      </c>
    </row>
    <row r="1097" spans="1:6" ht="22.5" thickTop="1" thickBot="1" x14ac:dyDescent="0.3">
      <c r="A1097" s="5">
        <v>1935</v>
      </c>
      <c r="B1097" s="6" t="s">
        <v>222</v>
      </c>
      <c r="C1097" s="5" t="s">
        <v>5</v>
      </c>
      <c r="D1097" s="7">
        <v>2024925102880</v>
      </c>
      <c r="E1097" t="s">
        <v>705</v>
      </c>
      <c r="F1097">
        <v>1</v>
      </c>
    </row>
    <row r="1098" spans="1:6" ht="22.5" thickTop="1" thickBot="1" x14ac:dyDescent="0.3">
      <c r="A1098" s="5">
        <v>1936</v>
      </c>
      <c r="B1098" s="6" t="s">
        <v>223</v>
      </c>
      <c r="C1098" s="5" t="s">
        <v>5</v>
      </c>
      <c r="D1098" s="7">
        <v>2024925101080</v>
      </c>
      <c r="E1098" t="s">
        <v>705</v>
      </c>
      <c r="F1098">
        <v>1</v>
      </c>
    </row>
    <row r="1099" spans="1:6" ht="22.5" thickTop="1" thickBot="1" x14ac:dyDescent="0.3">
      <c r="A1099" s="5">
        <v>1937</v>
      </c>
      <c r="B1099" s="6" t="s">
        <v>224</v>
      </c>
      <c r="C1099" s="5" t="s">
        <v>5</v>
      </c>
      <c r="D1099" s="7">
        <v>2024925103804</v>
      </c>
      <c r="E1099" t="s">
        <v>705</v>
      </c>
      <c r="F1099">
        <v>1</v>
      </c>
    </row>
    <row r="1100" spans="1:6" ht="22.5" thickTop="1" thickBot="1" x14ac:dyDescent="0.3">
      <c r="A1100" s="5">
        <v>1938</v>
      </c>
      <c r="B1100" s="6" t="s">
        <v>225</v>
      </c>
      <c r="C1100" s="5" t="s">
        <v>5</v>
      </c>
      <c r="D1100" s="7">
        <v>2024925103440</v>
      </c>
      <c r="E1100" t="s">
        <v>705</v>
      </c>
      <c r="F1100">
        <v>1</v>
      </c>
    </row>
    <row r="1101" spans="1:6" ht="22.5" thickTop="1" thickBot="1" x14ac:dyDescent="0.3">
      <c r="A1101" s="5">
        <v>1939</v>
      </c>
      <c r="B1101" s="6" t="s">
        <v>226</v>
      </c>
      <c r="C1101" s="5" t="s">
        <v>5</v>
      </c>
      <c r="D1101" s="7">
        <v>2024925103119</v>
      </c>
      <c r="E1101" t="s">
        <v>705</v>
      </c>
      <c r="F1101">
        <v>1</v>
      </c>
    </row>
    <row r="1102" spans="1:6" ht="22.5" thickTop="1" thickBot="1" x14ac:dyDescent="0.3">
      <c r="A1102" s="5">
        <v>1940</v>
      </c>
      <c r="B1102" s="6" t="s">
        <v>227</v>
      </c>
      <c r="C1102" s="5" t="s">
        <v>5</v>
      </c>
      <c r="D1102" s="7">
        <v>2024925100834</v>
      </c>
      <c r="E1102" t="s">
        <v>705</v>
      </c>
      <c r="F1102">
        <v>1</v>
      </c>
    </row>
    <row r="1103" spans="1:6" ht="22.5" thickTop="1" thickBot="1" x14ac:dyDescent="0.3">
      <c r="A1103" s="5">
        <v>1941</v>
      </c>
      <c r="B1103" s="6" t="s">
        <v>228</v>
      </c>
      <c r="C1103" s="5" t="s">
        <v>5</v>
      </c>
      <c r="D1103" s="7">
        <v>2024925102947</v>
      </c>
      <c r="E1103" t="s">
        <v>705</v>
      </c>
      <c r="F1103">
        <v>1</v>
      </c>
    </row>
    <row r="1104" spans="1:6" ht="22.5" thickTop="1" thickBot="1" x14ac:dyDescent="0.3">
      <c r="A1104" s="5">
        <v>1942</v>
      </c>
      <c r="B1104" s="6" t="s">
        <v>229</v>
      </c>
      <c r="C1104" s="5" t="s">
        <v>5</v>
      </c>
      <c r="D1104" s="7">
        <v>2024925102476</v>
      </c>
      <c r="E1104" t="s">
        <v>705</v>
      </c>
      <c r="F1104">
        <v>1</v>
      </c>
    </row>
    <row r="1105" spans="1:6" ht="22.5" thickTop="1" thickBot="1" x14ac:dyDescent="0.3">
      <c r="A1105" s="5">
        <v>1943</v>
      </c>
      <c r="B1105" s="6" t="s">
        <v>230</v>
      </c>
      <c r="C1105" s="5" t="s">
        <v>5</v>
      </c>
      <c r="D1105" s="7">
        <v>2024925102921</v>
      </c>
      <c r="E1105" t="s">
        <v>705</v>
      </c>
      <c r="F1105">
        <v>1</v>
      </c>
    </row>
    <row r="1106" spans="1:6" ht="22.5" thickTop="1" thickBot="1" x14ac:dyDescent="0.3">
      <c r="A1106" s="5">
        <v>1944</v>
      </c>
      <c r="B1106" s="6" t="s">
        <v>231</v>
      </c>
      <c r="C1106" s="5" t="s">
        <v>5</v>
      </c>
      <c r="D1106" s="7">
        <v>2024925101585</v>
      </c>
      <c r="E1106" t="s">
        <v>705</v>
      </c>
      <c r="F1106">
        <v>1</v>
      </c>
    </row>
    <row r="1107" spans="1:6" ht="22.5" thickTop="1" thickBot="1" x14ac:dyDescent="0.3">
      <c r="A1107" s="5">
        <v>1945</v>
      </c>
      <c r="B1107" s="6" t="s">
        <v>232</v>
      </c>
      <c r="C1107" s="5" t="s">
        <v>5</v>
      </c>
      <c r="D1107" s="7">
        <v>2024925103565</v>
      </c>
      <c r="E1107" t="s">
        <v>705</v>
      </c>
      <c r="F1107">
        <v>1</v>
      </c>
    </row>
    <row r="1108" spans="1:6" ht="22.5" thickTop="1" thickBot="1" x14ac:dyDescent="0.3">
      <c r="A1108" s="5">
        <v>1946</v>
      </c>
      <c r="B1108" s="6" t="s">
        <v>233</v>
      </c>
      <c r="C1108" s="5" t="s">
        <v>5</v>
      </c>
      <c r="D1108" s="7">
        <v>2024925103317</v>
      </c>
      <c r="E1108" t="s">
        <v>705</v>
      </c>
      <c r="F1108">
        <v>1</v>
      </c>
    </row>
    <row r="1109" spans="1:6" ht="22.5" thickTop="1" thickBot="1" x14ac:dyDescent="0.3">
      <c r="A1109" s="5">
        <v>1947</v>
      </c>
      <c r="B1109" s="6" t="s">
        <v>234</v>
      </c>
      <c r="C1109" s="5" t="s">
        <v>5</v>
      </c>
      <c r="D1109" s="7">
        <v>2024925103177</v>
      </c>
      <c r="E1109" t="s">
        <v>705</v>
      </c>
      <c r="F1109">
        <v>1</v>
      </c>
    </row>
    <row r="1110" spans="1:6" ht="22.5" thickTop="1" thickBot="1" x14ac:dyDescent="0.3">
      <c r="A1110" s="5">
        <v>1948</v>
      </c>
      <c r="B1110" s="6" t="s">
        <v>235</v>
      </c>
      <c r="C1110" s="5" t="s">
        <v>5</v>
      </c>
      <c r="D1110" s="7">
        <v>2024925102707</v>
      </c>
      <c r="E1110" t="s">
        <v>705</v>
      </c>
      <c r="F1110">
        <v>1</v>
      </c>
    </row>
    <row r="1111" spans="1:6" ht="22.5" thickTop="1" thickBot="1" x14ac:dyDescent="0.3">
      <c r="A1111" s="5">
        <v>1949</v>
      </c>
      <c r="B1111" s="6" t="s">
        <v>236</v>
      </c>
      <c r="C1111" s="5" t="s">
        <v>5</v>
      </c>
      <c r="D1111" s="7">
        <v>2024925101139</v>
      </c>
      <c r="E1111" t="s">
        <v>705</v>
      </c>
      <c r="F1111">
        <v>1</v>
      </c>
    </row>
    <row r="1112" spans="1:6" ht="22.5" thickTop="1" thickBot="1" x14ac:dyDescent="0.3">
      <c r="A1112" s="5">
        <v>1950</v>
      </c>
      <c r="B1112" s="6" t="s">
        <v>237</v>
      </c>
      <c r="C1112" s="5" t="s">
        <v>5</v>
      </c>
      <c r="D1112" s="7">
        <v>2024925102773</v>
      </c>
      <c r="E1112" t="s">
        <v>705</v>
      </c>
      <c r="F1112">
        <v>1</v>
      </c>
    </row>
    <row r="1113" spans="1:6" ht="22.5" thickTop="1" thickBot="1" x14ac:dyDescent="0.3">
      <c r="A1113" s="5">
        <v>1951</v>
      </c>
      <c r="B1113" s="6" t="s">
        <v>238</v>
      </c>
      <c r="C1113" s="5" t="s">
        <v>5</v>
      </c>
      <c r="D1113" s="7">
        <v>2024925103010</v>
      </c>
      <c r="E1113" t="s">
        <v>705</v>
      </c>
      <c r="F1113">
        <v>1</v>
      </c>
    </row>
    <row r="1114" spans="1:6" ht="22.5" thickTop="1" thickBot="1" x14ac:dyDescent="0.3">
      <c r="A1114" s="5">
        <v>1952</v>
      </c>
      <c r="B1114" s="6" t="s">
        <v>239</v>
      </c>
      <c r="C1114" s="5" t="s">
        <v>5</v>
      </c>
      <c r="D1114" s="7">
        <v>2024925101866</v>
      </c>
      <c r="E1114" t="s">
        <v>705</v>
      </c>
      <c r="F1114">
        <v>1</v>
      </c>
    </row>
    <row r="1115" spans="1:6" ht="22.5" thickTop="1" thickBot="1" x14ac:dyDescent="0.3">
      <c r="A1115" s="5">
        <v>1953</v>
      </c>
      <c r="B1115" s="6" t="s">
        <v>240</v>
      </c>
      <c r="C1115" s="5" t="s">
        <v>5</v>
      </c>
      <c r="D1115" s="7">
        <v>2024925100967</v>
      </c>
      <c r="E1115" t="s">
        <v>705</v>
      </c>
      <c r="F1115">
        <v>1</v>
      </c>
    </row>
    <row r="1116" spans="1:6" ht="22.5" thickTop="1" thickBot="1" x14ac:dyDescent="0.3">
      <c r="A1116" s="5">
        <v>1954</v>
      </c>
      <c r="B1116" s="6" t="s">
        <v>241</v>
      </c>
      <c r="C1116" s="5" t="s">
        <v>5</v>
      </c>
      <c r="D1116" s="7">
        <v>2024925103250</v>
      </c>
      <c r="E1116" t="s">
        <v>705</v>
      </c>
      <c r="F1116">
        <v>1</v>
      </c>
    </row>
    <row r="1117" spans="1:6" ht="22.5" thickTop="1" thickBot="1" x14ac:dyDescent="0.3">
      <c r="A1117" s="5">
        <v>1955</v>
      </c>
      <c r="B1117" s="6" t="s">
        <v>242</v>
      </c>
      <c r="C1117" s="5" t="s">
        <v>5</v>
      </c>
      <c r="D1117" s="7">
        <v>2024925102202</v>
      </c>
      <c r="E1117" t="s">
        <v>705</v>
      </c>
      <c r="F1117">
        <v>1</v>
      </c>
    </row>
    <row r="1118" spans="1:6" ht="22.5" thickTop="1" thickBot="1" x14ac:dyDescent="0.3">
      <c r="A1118" s="5">
        <v>1956</v>
      </c>
      <c r="B1118" s="6" t="s">
        <v>243</v>
      </c>
      <c r="C1118" s="5" t="s">
        <v>5</v>
      </c>
      <c r="D1118" s="7">
        <v>2024925102038</v>
      </c>
      <c r="E1118" t="s">
        <v>705</v>
      </c>
      <c r="F1118">
        <v>1</v>
      </c>
    </row>
    <row r="1119" spans="1:6" ht="22.5" thickTop="1" thickBot="1" x14ac:dyDescent="0.3">
      <c r="A1119" s="5">
        <v>1957</v>
      </c>
      <c r="B1119" s="6" t="s">
        <v>244</v>
      </c>
      <c r="C1119" s="5" t="s">
        <v>5</v>
      </c>
      <c r="D1119" s="7">
        <v>2024925102335</v>
      </c>
      <c r="E1119" t="s">
        <v>705</v>
      </c>
      <c r="F1119">
        <v>1</v>
      </c>
    </row>
    <row r="1120" spans="1:6" ht="22.5" thickTop="1" thickBot="1" x14ac:dyDescent="0.3">
      <c r="A1120" s="5">
        <v>1958</v>
      </c>
      <c r="B1120" s="6" t="s">
        <v>245</v>
      </c>
      <c r="C1120" s="5" t="s">
        <v>5</v>
      </c>
      <c r="D1120" s="7">
        <v>2024925102822</v>
      </c>
      <c r="E1120" t="s">
        <v>705</v>
      </c>
      <c r="F1120">
        <v>1</v>
      </c>
    </row>
    <row r="1121" spans="1:6" ht="22.5" thickTop="1" thickBot="1" x14ac:dyDescent="0.3">
      <c r="A1121" s="5">
        <v>1959</v>
      </c>
      <c r="B1121" s="6" t="s">
        <v>246</v>
      </c>
      <c r="C1121" s="5" t="s">
        <v>5</v>
      </c>
      <c r="D1121" s="7">
        <v>2024925102632</v>
      </c>
      <c r="E1121" t="s">
        <v>705</v>
      </c>
      <c r="F1121">
        <v>1</v>
      </c>
    </row>
    <row r="1122" spans="1:6" ht="22.5" thickTop="1" thickBot="1" x14ac:dyDescent="0.3">
      <c r="A1122" s="5">
        <v>1960</v>
      </c>
      <c r="B1122" s="6" t="s">
        <v>247</v>
      </c>
      <c r="C1122" s="5" t="s">
        <v>5</v>
      </c>
      <c r="D1122" s="7">
        <v>2024925101478</v>
      </c>
      <c r="E1122" t="s">
        <v>705</v>
      </c>
      <c r="F1122">
        <v>1</v>
      </c>
    </row>
    <row r="1123" spans="1:6" ht="22.5" thickTop="1" thickBot="1" x14ac:dyDescent="0.3">
      <c r="A1123" s="5">
        <v>1961</v>
      </c>
      <c r="B1123" s="6" t="s">
        <v>248</v>
      </c>
      <c r="C1123" s="5" t="s">
        <v>5</v>
      </c>
      <c r="D1123" s="7">
        <v>2024925102509</v>
      </c>
      <c r="E1123" t="s">
        <v>705</v>
      </c>
      <c r="F1123">
        <v>1</v>
      </c>
    </row>
    <row r="1124" spans="1:6" ht="22.5" thickTop="1" thickBot="1" x14ac:dyDescent="0.3">
      <c r="A1124" s="5">
        <v>1962</v>
      </c>
      <c r="B1124" s="6" t="s">
        <v>249</v>
      </c>
      <c r="C1124" s="5" t="s">
        <v>5</v>
      </c>
      <c r="D1124" s="7">
        <v>2024925104042</v>
      </c>
      <c r="E1124" t="s">
        <v>705</v>
      </c>
      <c r="F1124">
        <v>1</v>
      </c>
    </row>
    <row r="1125" spans="1:6" ht="22.5" thickTop="1" thickBot="1" x14ac:dyDescent="0.3">
      <c r="A1125" s="5">
        <v>1963</v>
      </c>
      <c r="B1125" s="6" t="s">
        <v>250</v>
      </c>
      <c r="C1125" s="5" t="s">
        <v>5</v>
      </c>
      <c r="D1125" s="7">
        <v>2024925102682</v>
      </c>
      <c r="E1125" t="s">
        <v>705</v>
      </c>
      <c r="F1125">
        <v>1</v>
      </c>
    </row>
    <row r="1126" spans="1:6" ht="22.5" thickTop="1" thickBot="1" x14ac:dyDescent="0.3">
      <c r="A1126" s="5">
        <v>1964</v>
      </c>
      <c r="B1126" s="6" t="s">
        <v>251</v>
      </c>
      <c r="C1126" s="5" t="s">
        <v>5</v>
      </c>
      <c r="D1126" s="7">
        <v>2024925102624</v>
      </c>
      <c r="E1126" t="s">
        <v>705</v>
      </c>
      <c r="F1126">
        <v>1</v>
      </c>
    </row>
    <row r="1127" spans="1:6" ht="22.5" thickTop="1" thickBot="1" x14ac:dyDescent="0.3">
      <c r="A1127" s="5">
        <v>1965</v>
      </c>
      <c r="B1127" s="6" t="s">
        <v>252</v>
      </c>
      <c r="C1127" s="5" t="s">
        <v>5</v>
      </c>
      <c r="D1127" s="7">
        <v>2024925101048</v>
      </c>
      <c r="E1127" t="s">
        <v>705</v>
      </c>
      <c r="F1127">
        <v>1</v>
      </c>
    </row>
    <row r="1128" spans="1:6" ht="22.5" thickTop="1" thickBot="1" x14ac:dyDescent="0.3">
      <c r="A1128" s="5">
        <v>1966</v>
      </c>
      <c r="B1128" s="6" t="s">
        <v>253</v>
      </c>
      <c r="C1128" s="5" t="s">
        <v>5</v>
      </c>
      <c r="D1128" s="7">
        <v>2024925101501</v>
      </c>
      <c r="E1128" t="s">
        <v>705</v>
      </c>
      <c r="F1128">
        <v>1</v>
      </c>
    </row>
    <row r="1129" spans="1:6" ht="22.5" thickTop="1" thickBot="1" x14ac:dyDescent="0.3">
      <c r="A1129" s="5">
        <v>1967</v>
      </c>
      <c r="B1129" s="6" t="s">
        <v>254</v>
      </c>
      <c r="C1129" s="5" t="s">
        <v>5</v>
      </c>
      <c r="D1129" s="7">
        <v>2024925101189</v>
      </c>
      <c r="E1129" t="s">
        <v>705</v>
      </c>
      <c r="F1129">
        <v>1</v>
      </c>
    </row>
    <row r="1130" spans="1:6" ht="22.5" thickTop="1" thickBot="1" x14ac:dyDescent="0.3">
      <c r="A1130" s="5">
        <v>1968</v>
      </c>
      <c r="B1130" s="6" t="s">
        <v>255</v>
      </c>
      <c r="C1130" s="5" t="s">
        <v>5</v>
      </c>
      <c r="D1130" s="7">
        <v>2024925101171</v>
      </c>
      <c r="E1130" t="s">
        <v>705</v>
      </c>
      <c r="F1130">
        <v>1</v>
      </c>
    </row>
    <row r="1131" spans="1:6" ht="22.5" thickTop="1" thickBot="1" x14ac:dyDescent="0.3">
      <c r="A1131" s="5">
        <v>1969</v>
      </c>
      <c r="B1131" s="6" t="s">
        <v>256</v>
      </c>
      <c r="C1131" s="5" t="s">
        <v>5</v>
      </c>
      <c r="D1131" s="7">
        <v>2024925101882</v>
      </c>
      <c r="E1131" t="s">
        <v>705</v>
      </c>
      <c r="F1131">
        <v>1</v>
      </c>
    </row>
    <row r="1132" spans="1:6" ht="22.5" thickTop="1" thickBot="1" x14ac:dyDescent="0.3">
      <c r="A1132" s="5">
        <v>1970</v>
      </c>
      <c r="B1132" s="6" t="s">
        <v>257</v>
      </c>
      <c r="C1132" s="5" t="s">
        <v>5</v>
      </c>
      <c r="D1132" s="7">
        <v>2024925102319</v>
      </c>
      <c r="E1132" t="s">
        <v>705</v>
      </c>
      <c r="F1132">
        <v>1</v>
      </c>
    </row>
    <row r="1133" spans="1:6" ht="22.5" thickTop="1" thickBot="1" x14ac:dyDescent="0.3">
      <c r="A1133" s="5">
        <v>1971</v>
      </c>
      <c r="B1133" s="6" t="s">
        <v>258</v>
      </c>
      <c r="C1133" s="5" t="s">
        <v>5</v>
      </c>
      <c r="D1133" s="7">
        <v>2024925103458</v>
      </c>
      <c r="E1133" t="s">
        <v>705</v>
      </c>
      <c r="F1133">
        <v>1</v>
      </c>
    </row>
    <row r="1134" spans="1:6" ht="22.5" thickTop="1" thickBot="1" x14ac:dyDescent="0.3">
      <c r="A1134" s="5">
        <v>1972</v>
      </c>
      <c r="B1134" s="6" t="s">
        <v>259</v>
      </c>
      <c r="C1134" s="5" t="s">
        <v>5</v>
      </c>
      <c r="D1134" s="7">
        <v>2024925103466</v>
      </c>
      <c r="E1134" t="s">
        <v>705</v>
      </c>
      <c r="F1134">
        <v>1</v>
      </c>
    </row>
    <row r="1135" spans="1:6" ht="22.5" thickTop="1" thickBot="1" x14ac:dyDescent="0.3">
      <c r="A1135" s="5">
        <v>1973</v>
      </c>
      <c r="B1135" s="6" t="s">
        <v>260</v>
      </c>
      <c r="C1135" s="5" t="s">
        <v>5</v>
      </c>
      <c r="D1135" s="7">
        <v>2024925101121</v>
      </c>
      <c r="E1135" t="s">
        <v>705</v>
      </c>
      <c r="F1135">
        <v>1</v>
      </c>
    </row>
    <row r="1136" spans="1:6" ht="22.5" thickTop="1" thickBot="1" x14ac:dyDescent="0.3">
      <c r="A1136" s="5">
        <v>1974</v>
      </c>
      <c r="B1136" s="6" t="s">
        <v>261</v>
      </c>
      <c r="C1136" s="5" t="s">
        <v>5</v>
      </c>
      <c r="D1136" s="7">
        <v>2024925102260</v>
      </c>
      <c r="E1136" t="s">
        <v>705</v>
      </c>
      <c r="F1136">
        <v>1</v>
      </c>
    </row>
    <row r="1137" spans="1:6" ht="22.5" thickTop="1" thickBot="1" x14ac:dyDescent="0.3">
      <c r="A1137" s="5">
        <v>1975</v>
      </c>
      <c r="B1137" s="6" t="s">
        <v>262</v>
      </c>
      <c r="C1137" s="5" t="s">
        <v>5</v>
      </c>
      <c r="D1137" s="7">
        <v>2024925103979</v>
      </c>
      <c r="E1137" t="s">
        <v>705</v>
      </c>
      <c r="F1137">
        <v>1</v>
      </c>
    </row>
    <row r="1138" spans="1:6" ht="22.5" thickTop="1" thickBot="1" x14ac:dyDescent="0.3">
      <c r="A1138" s="5">
        <v>1976</v>
      </c>
      <c r="B1138" s="6" t="s">
        <v>263</v>
      </c>
      <c r="C1138" s="5" t="s">
        <v>5</v>
      </c>
      <c r="D1138" s="7">
        <v>2024925102955</v>
      </c>
      <c r="E1138" t="s">
        <v>705</v>
      </c>
      <c r="F1138">
        <v>1</v>
      </c>
    </row>
    <row r="1139" spans="1:6" ht="22.5" thickTop="1" thickBot="1" x14ac:dyDescent="0.3">
      <c r="A1139" s="5">
        <v>1977</v>
      </c>
      <c r="B1139" s="6" t="s">
        <v>264</v>
      </c>
      <c r="C1139" s="5" t="s">
        <v>5</v>
      </c>
      <c r="D1139" s="7">
        <v>2024925101006</v>
      </c>
      <c r="E1139" t="s">
        <v>705</v>
      </c>
      <c r="F1139">
        <v>1</v>
      </c>
    </row>
    <row r="1140" spans="1:6" ht="22.5" thickTop="1" thickBot="1" x14ac:dyDescent="0.3">
      <c r="A1140" s="5">
        <v>1978</v>
      </c>
      <c r="B1140" s="6" t="s">
        <v>265</v>
      </c>
      <c r="C1140" s="5" t="s">
        <v>5</v>
      </c>
      <c r="D1140" s="7">
        <v>2024925103903</v>
      </c>
      <c r="E1140" t="s">
        <v>705</v>
      </c>
      <c r="F1140">
        <v>1</v>
      </c>
    </row>
    <row r="1141" spans="1:6" ht="22.5" thickTop="1" thickBot="1" x14ac:dyDescent="0.3">
      <c r="A1141" s="5">
        <v>1979</v>
      </c>
      <c r="B1141" s="6" t="s">
        <v>266</v>
      </c>
      <c r="C1141" s="5" t="s">
        <v>5</v>
      </c>
      <c r="D1141" s="7">
        <v>2024925101874</v>
      </c>
      <c r="E1141" t="s">
        <v>705</v>
      </c>
      <c r="F1141">
        <v>1</v>
      </c>
    </row>
    <row r="1142" spans="1:6" ht="22.5" thickTop="1" thickBot="1" x14ac:dyDescent="0.3">
      <c r="A1142" s="5">
        <v>1980</v>
      </c>
      <c r="B1142" s="6" t="s">
        <v>267</v>
      </c>
      <c r="C1142" s="5" t="s">
        <v>5</v>
      </c>
      <c r="D1142" s="7">
        <v>2024925103325</v>
      </c>
      <c r="E1142" t="s">
        <v>705</v>
      </c>
      <c r="F1142">
        <v>1</v>
      </c>
    </row>
    <row r="1143" spans="1:6" ht="22.5" thickTop="1" thickBot="1" x14ac:dyDescent="0.3">
      <c r="A1143" s="5">
        <v>1981</v>
      </c>
      <c r="B1143" s="6" t="s">
        <v>268</v>
      </c>
      <c r="C1143" s="5" t="s">
        <v>5</v>
      </c>
      <c r="D1143" s="7">
        <v>2024925103127</v>
      </c>
      <c r="E1143" t="s">
        <v>705</v>
      </c>
      <c r="F1143">
        <v>1</v>
      </c>
    </row>
    <row r="1144" spans="1:6" ht="22.5" thickTop="1" thickBot="1" x14ac:dyDescent="0.3">
      <c r="A1144" s="5">
        <v>1982</v>
      </c>
      <c r="B1144" s="6" t="s">
        <v>269</v>
      </c>
      <c r="C1144" s="5" t="s">
        <v>5</v>
      </c>
      <c r="D1144" s="7">
        <v>2024925103507</v>
      </c>
      <c r="E1144" t="s">
        <v>705</v>
      </c>
      <c r="F1144">
        <v>1</v>
      </c>
    </row>
    <row r="1145" spans="1:6" ht="22.5" thickTop="1" thickBot="1" x14ac:dyDescent="0.3">
      <c r="A1145" s="5">
        <v>1983</v>
      </c>
      <c r="B1145" s="6" t="s">
        <v>270</v>
      </c>
      <c r="C1145" s="5" t="s">
        <v>5</v>
      </c>
      <c r="D1145" s="7">
        <v>2024925103961</v>
      </c>
      <c r="E1145" t="s">
        <v>705</v>
      </c>
      <c r="F1145">
        <v>1</v>
      </c>
    </row>
    <row r="1146" spans="1:6" ht="22.5" thickTop="1" thickBot="1" x14ac:dyDescent="0.3">
      <c r="A1146" s="5">
        <v>1984</v>
      </c>
      <c r="B1146" s="6" t="s">
        <v>271</v>
      </c>
      <c r="C1146" s="5" t="s">
        <v>5</v>
      </c>
      <c r="D1146" s="7">
        <v>2024925102129</v>
      </c>
      <c r="E1146" t="s">
        <v>705</v>
      </c>
      <c r="F1146">
        <v>1</v>
      </c>
    </row>
    <row r="1147" spans="1:6" ht="22.5" thickTop="1" thickBot="1" x14ac:dyDescent="0.3">
      <c r="A1147" s="5">
        <v>1985</v>
      </c>
      <c r="B1147" s="6" t="s">
        <v>272</v>
      </c>
      <c r="C1147" s="5" t="s">
        <v>5</v>
      </c>
      <c r="D1147" s="7">
        <v>2024925101428</v>
      </c>
      <c r="E1147" t="s">
        <v>705</v>
      </c>
      <c r="F1147">
        <v>1</v>
      </c>
    </row>
    <row r="1148" spans="1:6" ht="22.5" thickTop="1" thickBot="1" x14ac:dyDescent="0.3">
      <c r="A1148" s="5">
        <v>1986</v>
      </c>
      <c r="B1148" s="6" t="s">
        <v>273</v>
      </c>
      <c r="C1148" s="5" t="s">
        <v>5</v>
      </c>
      <c r="D1148" s="7">
        <v>2024925103721</v>
      </c>
      <c r="E1148" t="s">
        <v>705</v>
      </c>
      <c r="F1148">
        <v>1</v>
      </c>
    </row>
    <row r="1149" spans="1:6" ht="22.5" thickTop="1" thickBot="1" x14ac:dyDescent="0.3">
      <c r="A1149" s="5">
        <v>1987</v>
      </c>
      <c r="B1149" s="6" t="s">
        <v>274</v>
      </c>
      <c r="C1149" s="5" t="s">
        <v>5</v>
      </c>
      <c r="D1149" s="7">
        <v>2024925103341</v>
      </c>
      <c r="E1149" t="s">
        <v>705</v>
      </c>
      <c r="F1149">
        <v>1</v>
      </c>
    </row>
    <row r="1150" spans="1:6" ht="22.5" thickTop="1" thickBot="1" x14ac:dyDescent="0.3">
      <c r="A1150" s="5">
        <v>1988</v>
      </c>
      <c r="B1150" s="6" t="s">
        <v>275</v>
      </c>
      <c r="C1150" s="5" t="s">
        <v>5</v>
      </c>
      <c r="D1150" s="7">
        <v>2024925103482</v>
      </c>
      <c r="E1150" t="s">
        <v>705</v>
      </c>
      <c r="F1150">
        <v>1</v>
      </c>
    </row>
    <row r="1151" spans="1:6" ht="22.5" thickTop="1" thickBot="1" x14ac:dyDescent="0.3">
      <c r="A1151" s="5">
        <v>1989</v>
      </c>
      <c r="B1151" s="6" t="s">
        <v>276</v>
      </c>
      <c r="C1151" s="5" t="s">
        <v>5</v>
      </c>
      <c r="D1151" s="7">
        <v>2024925101527</v>
      </c>
      <c r="E1151" t="s">
        <v>705</v>
      </c>
      <c r="F1151">
        <v>1</v>
      </c>
    </row>
    <row r="1152" spans="1:6" ht="22.5" thickTop="1" thickBot="1" x14ac:dyDescent="0.3">
      <c r="A1152" s="5">
        <v>1990</v>
      </c>
      <c r="B1152" s="6" t="s">
        <v>277</v>
      </c>
      <c r="C1152" s="5" t="s">
        <v>5</v>
      </c>
      <c r="D1152" s="7">
        <v>2024925101965</v>
      </c>
      <c r="E1152" t="s">
        <v>705</v>
      </c>
      <c r="F1152">
        <v>1</v>
      </c>
    </row>
    <row r="1153" spans="1:6" ht="22.5" thickTop="1" thickBot="1" x14ac:dyDescent="0.3">
      <c r="A1153" s="5">
        <v>1991</v>
      </c>
      <c r="B1153" s="6" t="s">
        <v>278</v>
      </c>
      <c r="C1153" s="5" t="s">
        <v>5</v>
      </c>
      <c r="D1153" s="7">
        <v>2024925103052</v>
      </c>
      <c r="E1153" t="s">
        <v>705</v>
      </c>
      <c r="F1153">
        <v>1</v>
      </c>
    </row>
    <row r="1154" spans="1:6" ht="22.5" thickTop="1" thickBot="1" x14ac:dyDescent="0.3">
      <c r="A1154" s="5">
        <v>1992</v>
      </c>
      <c r="B1154" s="6" t="s">
        <v>279</v>
      </c>
      <c r="C1154" s="5" t="s">
        <v>5</v>
      </c>
      <c r="D1154" s="7">
        <v>2024925100983</v>
      </c>
      <c r="E1154" t="s">
        <v>705</v>
      </c>
      <c r="F1154">
        <v>1</v>
      </c>
    </row>
    <row r="1155" spans="1:6" ht="22.5" thickTop="1" thickBot="1" x14ac:dyDescent="0.3">
      <c r="A1155" s="5">
        <v>1993</v>
      </c>
      <c r="B1155" s="6" t="s">
        <v>280</v>
      </c>
      <c r="C1155" s="5" t="s">
        <v>5</v>
      </c>
      <c r="D1155" s="7">
        <v>2024925102723</v>
      </c>
      <c r="E1155" t="s">
        <v>705</v>
      </c>
      <c r="F1155">
        <v>1</v>
      </c>
    </row>
    <row r="1156" spans="1:6" ht="22.5" thickTop="1" thickBot="1" x14ac:dyDescent="0.3">
      <c r="A1156" s="5">
        <v>1994</v>
      </c>
      <c r="B1156" s="6" t="s">
        <v>281</v>
      </c>
      <c r="C1156" s="5" t="s">
        <v>5</v>
      </c>
      <c r="D1156" s="7">
        <v>2024925101410</v>
      </c>
      <c r="E1156" t="s">
        <v>705</v>
      </c>
      <c r="F1156">
        <v>1</v>
      </c>
    </row>
    <row r="1157" spans="1:6" ht="22.5" thickTop="1" thickBot="1" x14ac:dyDescent="0.3">
      <c r="A1157" s="5">
        <v>1995</v>
      </c>
      <c r="B1157" s="6" t="s">
        <v>282</v>
      </c>
      <c r="C1157" s="5" t="s">
        <v>5</v>
      </c>
      <c r="D1157" s="7">
        <v>2024925103432</v>
      </c>
      <c r="E1157" t="s">
        <v>705</v>
      </c>
      <c r="F1157">
        <v>1</v>
      </c>
    </row>
    <row r="1158" spans="1:6" ht="22.5" thickTop="1" thickBot="1" x14ac:dyDescent="0.3">
      <c r="A1158" s="5">
        <v>1996</v>
      </c>
      <c r="B1158" s="6" t="s">
        <v>283</v>
      </c>
      <c r="C1158" s="5" t="s">
        <v>5</v>
      </c>
      <c r="D1158" s="7">
        <v>2024925103755</v>
      </c>
      <c r="E1158" t="s">
        <v>705</v>
      </c>
      <c r="F1158">
        <v>1</v>
      </c>
    </row>
    <row r="1159" spans="1:6" ht="22.5" thickTop="1" thickBot="1" x14ac:dyDescent="0.3">
      <c r="A1159" s="5">
        <v>1997</v>
      </c>
      <c r="B1159" s="6" t="s">
        <v>284</v>
      </c>
      <c r="C1159" s="5" t="s">
        <v>5</v>
      </c>
      <c r="D1159" s="7">
        <v>2024925103599</v>
      </c>
      <c r="E1159" t="s">
        <v>705</v>
      </c>
      <c r="F1159">
        <v>1</v>
      </c>
    </row>
    <row r="1160" spans="1:6" ht="22.5" thickTop="1" thickBot="1" x14ac:dyDescent="0.3">
      <c r="A1160" s="5">
        <v>1998</v>
      </c>
      <c r="B1160" s="6" t="s">
        <v>285</v>
      </c>
      <c r="C1160" s="5" t="s">
        <v>5</v>
      </c>
      <c r="D1160" s="7">
        <v>2024925102559</v>
      </c>
      <c r="E1160" t="s">
        <v>705</v>
      </c>
      <c r="F1160">
        <v>1</v>
      </c>
    </row>
    <row r="1161" spans="1:6" ht="22.5" thickTop="1" thickBot="1" x14ac:dyDescent="0.3">
      <c r="A1161" s="5">
        <v>1999</v>
      </c>
      <c r="B1161" s="6" t="s">
        <v>286</v>
      </c>
      <c r="C1161" s="5" t="s">
        <v>5</v>
      </c>
      <c r="D1161" s="7">
        <v>2024925102963</v>
      </c>
      <c r="E1161" t="s">
        <v>705</v>
      </c>
      <c r="F1161">
        <v>1</v>
      </c>
    </row>
    <row r="1162" spans="1:6" ht="22.5" thickTop="1" thickBot="1" x14ac:dyDescent="0.3">
      <c r="A1162" s="5">
        <v>2000</v>
      </c>
      <c r="B1162" s="6" t="s">
        <v>287</v>
      </c>
      <c r="C1162" s="5" t="s">
        <v>5</v>
      </c>
      <c r="D1162" s="7">
        <v>2024925100991</v>
      </c>
      <c r="E1162" t="s">
        <v>705</v>
      </c>
      <c r="F1162">
        <v>1</v>
      </c>
    </row>
    <row r="1163" spans="1:6" ht="22.5" thickTop="1" thickBot="1" x14ac:dyDescent="0.3">
      <c r="A1163" s="5">
        <v>2001</v>
      </c>
      <c r="B1163" s="6" t="s">
        <v>288</v>
      </c>
      <c r="C1163" s="5" t="s">
        <v>5</v>
      </c>
      <c r="D1163" s="7">
        <v>2024925101022</v>
      </c>
      <c r="E1163" t="s">
        <v>705</v>
      </c>
      <c r="F1163">
        <v>1</v>
      </c>
    </row>
    <row r="1164" spans="1:6" ht="22.5" thickTop="1" thickBot="1" x14ac:dyDescent="0.3">
      <c r="A1164" s="5">
        <v>2002</v>
      </c>
      <c r="B1164" s="6" t="s">
        <v>289</v>
      </c>
      <c r="C1164" s="5" t="s">
        <v>5</v>
      </c>
      <c r="D1164" s="7">
        <v>2024925101329</v>
      </c>
      <c r="E1164" t="s">
        <v>705</v>
      </c>
      <c r="F1164">
        <v>1</v>
      </c>
    </row>
    <row r="1165" spans="1:6" ht="22.5" thickTop="1" thickBot="1" x14ac:dyDescent="0.3">
      <c r="A1165" s="5">
        <v>2003</v>
      </c>
      <c r="B1165" s="6" t="s">
        <v>290</v>
      </c>
      <c r="C1165" s="5" t="s">
        <v>5</v>
      </c>
      <c r="D1165" s="7">
        <v>2024925102351</v>
      </c>
      <c r="E1165" t="s">
        <v>705</v>
      </c>
      <c r="F1165">
        <v>1</v>
      </c>
    </row>
    <row r="1166" spans="1:6" ht="22.5" thickTop="1" thickBot="1" x14ac:dyDescent="0.3">
      <c r="A1166" s="5">
        <v>2004</v>
      </c>
      <c r="B1166" s="6" t="s">
        <v>291</v>
      </c>
      <c r="C1166" s="5" t="s">
        <v>5</v>
      </c>
      <c r="D1166" s="7">
        <v>2024925102898</v>
      </c>
      <c r="E1166" t="s">
        <v>705</v>
      </c>
      <c r="F1166">
        <v>1</v>
      </c>
    </row>
    <row r="1167" spans="1:6" ht="22.5" thickTop="1" thickBot="1" x14ac:dyDescent="0.3">
      <c r="A1167" s="5">
        <v>2005</v>
      </c>
      <c r="B1167" s="6" t="s">
        <v>292</v>
      </c>
      <c r="C1167" s="5" t="s">
        <v>5</v>
      </c>
      <c r="D1167" s="7">
        <v>2024925101254</v>
      </c>
      <c r="E1167" t="s">
        <v>705</v>
      </c>
      <c r="F1167">
        <v>1</v>
      </c>
    </row>
    <row r="1168" spans="1:6" ht="22.5" thickTop="1" thickBot="1" x14ac:dyDescent="0.3">
      <c r="A1168" s="5">
        <v>2006</v>
      </c>
      <c r="B1168" s="6" t="s">
        <v>293</v>
      </c>
      <c r="C1168" s="5" t="s">
        <v>5</v>
      </c>
      <c r="D1168" s="7">
        <v>2024925103747</v>
      </c>
      <c r="E1168" t="s">
        <v>705</v>
      </c>
      <c r="F1168">
        <v>1</v>
      </c>
    </row>
    <row r="1169" spans="1:6" ht="22.5" thickTop="1" thickBot="1" x14ac:dyDescent="0.3">
      <c r="A1169" s="5">
        <v>2007</v>
      </c>
      <c r="B1169" s="6" t="s">
        <v>294</v>
      </c>
      <c r="C1169" s="5" t="s">
        <v>5</v>
      </c>
      <c r="D1169" s="7">
        <v>2024925103333</v>
      </c>
      <c r="E1169" t="s">
        <v>705</v>
      </c>
      <c r="F1169">
        <v>1</v>
      </c>
    </row>
    <row r="1170" spans="1:6" ht="22.5" thickTop="1" thickBot="1" x14ac:dyDescent="0.3">
      <c r="A1170" s="5">
        <v>2008</v>
      </c>
      <c r="B1170" s="6" t="s">
        <v>295</v>
      </c>
      <c r="C1170" s="5" t="s">
        <v>5</v>
      </c>
      <c r="D1170" s="7">
        <v>2024925102640</v>
      </c>
      <c r="E1170" t="s">
        <v>705</v>
      </c>
      <c r="F1170">
        <v>1</v>
      </c>
    </row>
    <row r="1171" spans="1:6" ht="22.5" thickTop="1" thickBot="1" x14ac:dyDescent="0.3">
      <c r="A1171" s="5">
        <v>2009</v>
      </c>
      <c r="B1171" s="6" t="s">
        <v>296</v>
      </c>
      <c r="C1171" s="5" t="s">
        <v>5</v>
      </c>
      <c r="D1171" s="7">
        <v>2024925102062</v>
      </c>
      <c r="E1171" t="s">
        <v>705</v>
      </c>
      <c r="F1171">
        <v>1</v>
      </c>
    </row>
    <row r="1172" spans="1:6" ht="22.5" thickTop="1" thickBot="1" x14ac:dyDescent="0.3">
      <c r="A1172" s="5">
        <v>2010</v>
      </c>
      <c r="B1172" s="6" t="s">
        <v>297</v>
      </c>
      <c r="C1172" s="5" t="s">
        <v>5</v>
      </c>
      <c r="D1172" s="7">
        <v>2024925103226</v>
      </c>
      <c r="E1172" t="s">
        <v>705</v>
      </c>
      <c r="F1172">
        <v>1</v>
      </c>
    </row>
    <row r="1173" spans="1:6" ht="22.5" thickTop="1" thickBot="1" x14ac:dyDescent="0.3">
      <c r="A1173" s="5">
        <v>2011</v>
      </c>
      <c r="B1173" s="6" t="s">
        <v>298</v>
      </c>
      <c r="C1173" s="5" t="s">
        <v>5</v>
      </c>
      <c r="D1173" s="7">
        <v>2024925103268</v>
      </c>
      <c r="E1173" t="s">
        <v>705</v>
      </c>
      <c r="F1173">
        <v>1</v>
      </c>
    </row>
    <row r="1174" spans="1:6" ht="22.5" thickTop="1" thickBot="1" x14ac:dyDescent="0.3">
      <c r="A1174" s="5">
        <v>2012</v>
      </c>
      <c r="B1174" s="6" t="s">
        <v>299</v>
      </c>
      <c r="C1174" s="5" t="s">
        <v>5</v>
      </c>
      <c r="D1174" s="7">
        <v>2024925101270</v>
      </c>
      <c r="E1174" t="s">
        <v>705</v>
      </c>
      <c r="F1174">
        <v>1</v>
      </c>
    </row>
    <row r="1175" spans="1:6" ht="22.5" thickTop="1" thickBot="1" x14ac:dyDescent="0.3">
      <c r="A1175" s="5">
        <v>2013</v>
      </c>
      <c r="B1175" s="6" t="s">
        <v>300</v>
      </c>
      <c r="C1175" s="5" t="s">
        <v>5</v>
      </c>
      <c r="D1175" s="7">
        <v>2024925103614</v>
      </c>
      <c r="E1175" t="s">
        <v>705</v>
      </c>
      <c r="F1175">
        <v>1</v>
      </c>
    </row>
    <row r="1176" spans="1:6" ht="22.5" thickTop="1" thickBot="1" x14ac:dyDescent="0.3">
      <c r="A1176" s="5">
        <v>2014</v>
      </c>
      <c r="B1176" s="6" t="s">
        <v>301</v>
      </c>
      <c r="C1176" s="5" t="s">
        <v>5</v>
      </c>
      <c r="D1176" s="7">
        <v>2024925102714</v>
      </c>
      <c r="E1176" t="s">
        <v>705</v>
      </c>
      <c r="F1176">
        <v>1</v>
      </c>
    </row>
    <row r="1177" spans="1:6" ht="22.5" thickTop="1" thickBot="1" x14ac:dyDescent="0.3">
      <c r="A1177" s="5">
        <v>2015</v>
      </c>
      <c r="B1177" s="6" t="s">
        <v>302</v>
      </c>
      <c r="C1177" s="5" t="s">
        <v>5</v>
      </c>
      <c r="D1177" s="7">
        <v>2024925102418</v>
      </c>
      <c r="E1177" t="s">
        <v>705</v>
      </c>
      <c r="F1177">
        <v>1</v>
      </c>
    </row>
    <row r="1178" spans="1:6" ht="22.5" thickTop="1" thickBot="1" x14ac:dyDescent="0.3">
      <c r="A1178" s="5">
        <v>2511</v>
      </c>
      <c r="B1178" s="6" t="s">
        <v>303</v>
      </c>
      <c r="C1178" s="5" t="s">
        <v>206</v>
      </c>
      <c r="D1178" s="7">
        <v>2024525100911</v>
      </c>
      <c r="E1178" t="s">
        <v>705</v>
      </c>
      <c r="F1178">
        <v>1</v>
      </c>
    </row>
    <row r="1179" spans="1:6" ht="22.5" thickTop="1" thickBot="1" x14ac:dyDescent="0.3">
      <c r="A1179" s="5">
        <v>2512</v>
      </c>
      <c r="B1179" s="6" t="s">
        <v>304</v>
      </c>
      <c r="C1179" s="5" t="s">
        <v>206</v>
      </c>
      <c r="D1179" s="7">
        <v>2024525101208</v>
      </c>
      <c r="E1179" t="s">
        <v>705</v>
      </c>
      <c r="F1179">
        <v>1</v>
      </c>
    </row>
    <row r="1180" spans="1:6" ht="22.5" thickTop="1" thickBot="1" x14ac:dyDescent="0.3">
      <c r="A1180" s="5">
        <v>2513</v>
      </c>
      <c r="B1180" s="6" t="s">
        <v>305</v>
      </c>
      <c r="C1180" s="5" t="s">
        <v>206</v>
      </c>
      <c r="D1180" s="7">
        <v>2024525101076</v>
      </c>
      <c r="E1180" t="s">
        <v>705</v>
      </c>
      <c r="F1180">
        <v>1</v>
      </c>
    </row>
    <row r="1181" spans="1:6" ht="22.5" thickTop="1" thickBot="1" x14ac:dyDescent="0.3">
      <c r="A1181" s="5">
        <v>2514</v>
      </c>
      <c r="B1181" s="6" t="s">
        <v>306</v>
      </c>
      <c r="C1181" s="5" t="s">
        <v>206</v>
      </c>
      <c r="D1181" s="7">
        <v>2024525101109</v>
      </c>
      <c r="E1181" t="s">
        <v>705</v>
      </c>
      <c r="F1181">
        <v>1</v>
      </c>
    </row>
    <row r="1182" spans="1:6" ht="22.5" thickTop="1" thickBot="1" x14ac:dyDescent="0.3">
      <c r="A1182" s="5">
        <v>2515</v>
      </c>
      <c r="B1182" s="6" t="s">
        <v>307</v>
      </c>
      <c r="C1182" s="5" t="s">
        <v>206</v>
      </c>
      <c r="D1182" s="7">
        <v>2024525101216</v>
      </c>
      <c r="E1182" t="s">
        <v>705</v>
      </c>
      <c r="F1182">
        <v>1</v>
      </c>
    </row>
    <row r="1183" spans="1:6" ht="22.5" thickTop="1" thickBot="1" x14ac:dyDescent="0.3">
      <c r="A1183" s="5">
        <v>2516</v>
      </c>
      <c r="B1183" s="6" t="s">
        <v>308</v>
      </c>
      <c r="C1183" s="5" t="s">
        <v>206</v>
      </c>
      <c r="D1183" s="7">
        <v>2024525101133</v>
      </c>
      <c r="E1183" t="s">
        <v>705</v>
      </c>
      <c r="F1183">
        <v>1</v>
      </c>
    </row>
    <row r="1184" spans="1:6" ht="22.5" thickTop="1" thickBot="1" x14ac:dyDescent="0.3">
      <c r="A1184" s="5">
        <v>2517</v>
      </c>
      <c r="B1184" s="6" t="s">
        <v>309</v>
      </c>
      <c r="C1184" s="5" t="s">
        <v>206</v>
      </c>
      <c r="D1184" s="7">
        <v>2024525101191</v>
      </c>
      <c r="E1184" t="s">
        <v>705</v>
      </c>
      <c r="F1184">
        <v>1</v>
      </c>
    </row>
    <row r="1185" spans="1:6" ht="22.5" thickTop="1" thickBot="1" x14ac:dyDescent="0.3">
      <c r="A1185" s="5">
        <v>2518</v>
      </c>
      <c r="B1185" s="6" t="s">
        <v>310</v>
      </c>
      <c r="C1185" s="5" t="s">
        <v>206</v>
      </c>
      <c r="D1185" s="7">
        <v>2024525101000</v>
      </c>
      <c r="E1185" t="s">
        <v>705</v>
      </c>
      <c r="F1185">
        <v>1</v>
      </c>
    </row>
    <row r="1186" spans="1:6" ht="22.5" thickTop="1" thickBot="1" x14ac:dyDescent="0.3">
      <c r="A1186" s="5">
        <v>2519</v>
      </c>
      <c r="B1186" s="6" t="s">
        <v>311</v>
      </c>
      <c r="C1186" s="5" t="s">
        <v>206</v>
      </c>
      <c r="D1186" s="7">
        <v>2024525101167</v>
      </c>
      <c r="E1186" t="s">
        <v>705</v>
      </c>
      <c r="F1186">
        <v>1</v>
      </c>
    </row>
    <row r="1187" spans="1:6" ht="22.5" thickTop="1" thickBot="1" x14ac:dyDescent="0.3">
      <c r="A1187" s="5">
        <v>2520</v>
      </c>
      <c r="B1187" s="6" t="s">
        <v>312</v>
      </c>
      <c r="C1187" s="5" t="s">
        <v>206</v>
      </c>
      <c r="D1187" s="7">
        <v>2024525101018</v>
      </c>
      <c r="E1187" t="s">
        <v>705</v>
      </c>
      <c r="F1187">
        <v>1</v>
      </c>
    </row>
    <row r="1188" spans="1:6" ht="22.5" thickTop="1" thickBot="1" x14ac:dyDescent="0.3">
      <c r="A1188" s="5">
        <v>2521</v>
      </c>
      <c r="B1188" s="6" t="s">
        <v>313</v>
      </c>
      <c r="C1188" s="5" t="s">
        <v>206</v>
      </c>
      <c r="D1188" s="7">
        <v>2024525101092</v>
      </c>
      <c r="E1188" t="s">
        <v>705</v>
      </c>
      <c r="F1188">
        <v>1</v>
      </c>
    </row>
    <row r="1189" spans="1:6" ht="22.5" thickTop="1" thickBot="1" x14ac:dyDescent="0.3">
      <c r="A1189" s="5">
        <v>2522</v>
      </c>
      <c r="B1189" s="6" t="s">
        <v>314</v>
      </c>
      <c r="C1189" s="5" t="s">
        <v>206</v>
      </c>
      <c r="D1189" s="7">
        <v>2024525101240</v>
      </c>
      <c r="E1189" t="s">
        <v>705</v>
      </c>
      <c r="F1189">
        <v>1</v>
      </c>
    </row>
    <row r="1190" spans="1:6" ht="22.5" thickTop="1" thickBot="1" x14ac:dyDescent="0.3">
      <c r="A1190" s="5">
        <v>2523</v>
      </c>
      <c r="B1190" s="6" t="s">
        <v>315</v>
      </c>
      <c r="C1190" s="5" t="s">
        <v>206</v>
      </c>
      <c r="D1190" s="7">
        <v>2024525101224</v>
      </c>
      <c r="E1190" t="s">
        <v>705</v>
      </c>
      <c r="F1190">
        <v>1</v>
      </c>
    </row>
    <row r="1191" spans="1:6" ht="22.5" thickTop="1" thickBot="1" x14ac:dyDescent="0.3">
      <c r="A1191" s="5">
        <v>2524</v>
      </c>
      <c r="B1191" s="6" t="s">
        <v>316</v>
      </c>
      <c r="C1191" s="5" t="s">
        <v>206</v>
      </c>
      <c r="D1191" s="7">
        <v>2024525100961</v>
      </c>
      <c r="E1191" t="s">
        <v>705</v>
      </c>
      <c r="F1191">
        <v>1</v>
      </c>
    </row>
    <row r="1192" spans="1:6" ht="22.5" thickTop="1" thickBot="1" x14ac:dyDescent="0.3">
      <c r="A1192" s="5">
        <v>2525</v>
      </c>
      <c r="B1192" s="6" t="s">
        <v>317</v>
      </c>
      <c r="C1192" s="5" t="s">
        <v>206</v>
      </c>
      <c r="D1192" s="7">
        <v>2024525101034</v>
      </c>
      <c r="E1192" t="s">
        <v>705</v>
      </c>
      <c r="F1192">
        <v>1</v>
      </c>
    </row>
    <row r="1193" spans="1:6" ht="22.5" thickTop="1" thickBot="1" x14ac:dyDescent="0.3">
      <c r="A1193" s="5">
        <v>2526</v>
      </c>
      <c r="B1193" s="6" t="s">
        <v>318</v>
      </c>
      <c r="C1193" s="5" t="s">
        <v>206</v>
      </c>
      <c r="D1193" s="7">
        <v>2024525101042</v>
      </c>
      <c r="E1193" t="s">
        <v>705</v>
      </c>
      <c r="F1193">
        <v>1</v>
      </c>
    </row>
    <row r="1194" spans="1:6" ht="22.5" thickTop="1" thickBot="1" x14ac:dyDescent="0.3">
      <c r="A1194" s="5">
        <v>2527</v>
      </c>
      <c r="B1194" s="6" t="s">
        <v>319</v>
      </c>
      <c r="C1194" s="5" t="s">
        <v>206</v>
      </c>
      <c r="D1194" s="7">
        <v>2024525101159</v>
      </c>
      <c r="E1194" t="s">
        <v>705</v>
      </c>
      <c r="F1194">
        <v>1</v>
      </c>
    </row>
    <row r="1195" spans="1:6" ht="22.5" thickTop="1" thickBot="1" x14ac:dyDescent="0.3">
      <c r="A1195" s="5">
        <v>2528</v>
      </c>
      <c r="B1195" s="6" t="s">
        <v>320</v>
      </c>
      <c r="C1195" s="5" t="s">
        <v>206</v>
      </c>
      <c r="D1195" s="7">
        <v>2024525101183</v>
      </c>
      <c r="E1195" t="s">
        <v>705</v>
      </c>
      <c r="F1195">
        <v>1</v>
      </c>
    </row>
    <row r="1196" spans="1:6" ht="22.5" thickTop="1" thickBot="1" x14ac:dyDescent="0.3">
      <c r="A1196" s="5">
        <v>2529</v>
      </c>
      <c r="B1196" s="6" t="s">
        <v>321</v>
      </c>
      <c r="C1196" s="5" t="s">
        <v>206</v>
      </c>
      <c r="D1196" s="7">
        <v>2024525101232</v>
      </c>
      <c r="E1196" t="s">
        <v>705</v>
      </c>
      <c r="F1196">
        <v>1</v>
      </c>
    </row>
    <row r="1197" spans="1:6" ht="22.5" thickTop="1" thickBot="1" x14ac:dyDescent="0.3">
      <c r="A1197" s="5">
        <v>2530</v>
      </c>
      <c r="B1197" s="6" t="s">
        <v>322</v>
      </c>
      <c r="C1197" s="5" t="s">
        <v>206</v>
      </c>
      <c r="D1197" s="7">
        <v>2024525101266</v>
      </c>
      <c r="E1197" t="s">
        <v>705</v>
      </c>
      <c r="F1197">
        <v>1</v>
      </c>
    </row>
    <row r="1198" spans="1:6" ht="22.5" thickTop="1" thickBot="1" x14ac:dyDescent="0.3">
      <c r="A1198" s="5">
        <v>2531</v>
      </c>
      <c r="B1198" s="6" t="s">
        <v>323</v>
      </c>
      <c r="C1198" s="5" t="s">
        <v>206</v>
      </c>
      <c r="D1198" s="7">
        <v>2024525100929</v>
      </c>
      <c r="E1198" t="s">
        <v>705</v>
      </c>
      <c r="F1198">
        <v>1</v>
      </c>
    </row>
    <row r="1199" spans="1:6" ht="22.5" thickTop="1" thickBot="1" x14ac:dyDescent="0.3">
      <c r="A1199" s="5">
        <v>2532</v>
      </c>
      <c r="B1199" s="6" t="s">
        <v>324</v>
      </c>
      <c r="C1199" s="5" t="s">
        <v>206</v>
      </c>
      <c r="D1199" s="7">
        <v>2024525101258</v>
      </c>
      <c r="E1199" t="s">
        <v>705</v>
      </c>
      <c r="F1199">
        <v>1</v>
      </c>
    </row>
    <row r="1200" spans="1:6" ht="22.5" thickTop="1" thickBot="1" x14ac:dyDescent="0.3">
      <c r="A1200" s="5">
        <v>2533</v>
      </c>
      <c r="B1200" s="6" t="s">
        <v>325</v>
      </c>
      <c r="C1200" s="5" t="s">
        <v>206</v>
      </c>
      <c r="D1200" s="7">
        <v>2024525101084</v>
      </c>
      <c r="E1200" t="s">
        <v>705</v>
      </c>
      <c r="F1200">
        <v>1</v>
      </c>
    </row>
    <row r="1201" spans="1:6" ht="22.5" thickTop="1" thickBot="1" x14ac:dyDescent="0.3">
      <c r="A1201" s="5">
        <v>2534</v>
      </c>
      <c r="B1201" s="6" t="s">
        <v>326</v>
      </c>
      <c r="C1201" s="5" t="s">
        <v>206</v>
      </c>
      <c r="D1201" s="7">
        <v>2024525100945</v>
      </c>
      <c r="E1201" t="s">
        <v>705</v>
      </c>
      <c r="F1201">
        <v>1</v>
      </c>
    </row>
    <row r="1202" spans="1:6" ht="22.5" thickTop="1" thickBot="1" x14ac:dyDescent="0.3">
      <c r="A1202" s="5">
        <v>2535</v>
      </c>
      <c r="B1202" s="6" t="s">
        <v>327</v>
      </c>
      <c r="C1202" s="5" t="s">
        <v>206</v>
      </c>
      <c r="D1202" s="7">
        <v>2024525100937</v>
      </c>
      <c r="E1202" t="s">
        <v>705</v>
      </c>
      <c r="F1202">
        <v>1</v>
      </c>
    </row>
    <row r="1203" spans="1:6" ht="22.5" thickTop="1" thickBot="1" x14ac:dyDescent="0.3">
      <c r="A1203" s="5">
        <v>2536</v>
      </c>
      <c r="B1203" s="6" t="s">
        <v>328</v>
      </c>
      <c r="C1203" s="5" t="s">
        <v>206</v>
      </c>
      <c r="D1203" s="7">
        <v>2024525101141</v>
      </c>
      <c r="E1203" t="s">
        <v>705</v>
      </c>
      <c r="F1203">
        <v>1</v>
      </c>
    </row>
    <row r="1204" spans="1:6" ht="22.5" thickTop="1" thickBot="1" x14ac:dyDescent="0.3">
      <c r="A1204" s="5">
        <v>2537</v>
      </c>
      <c r="B1204" s="6" t="s">
        <v>329</v>
      </c>
      <c r="C1204" s="5" t="s">
        <v>206</v>
      </c>
      <c r="D1204" s="7">
        <v>2024525100979</v>
      </c>
      <c r="E1204" t="s">
        <v>705</v>
      </c>
      <c r="F1204">
        <v>1</v>
      </c>
    </row>
    <row r="1205" spans="1:6" ht="22.5" thickTop="1" thickBot="1" x14ac:dyDescent="0.3">
      <c r="A1205" s="5">
        <v>2538</v>
      </c>
      <c r="B1205" s="6" t="s">
        <v>330</v>
      </c>
      <c r="C1205" s="5" t="s">
        <v>206</v>
      </c>
      <c r="D1205" s="7">
        <v>2024525101050</v>
      </c>
      <c r="E1205" t="s">
        <v>705</v>
      </c>
      <c r="F1205">
        <v>1</v>
      </c>
    </row>
    <row r="1206" spans="1:6" ht="22.5" thickTop="1" thickBot="1" x14ac:dyDescent="0.3">
      <c r="A1206" s="5">
        <v>2539</v>
      </c>
      <c r="B1206" s="6" t="s">
        <v>331</v>
      </c>
      <c r="C1206" s="5" t="s">
        <v>206</v>
      </c>
      <c r="D1206" s="7">
        <v>2024525101026</v>
      </c>
      <c r="E1206" t="s">
        <v>705</v>
      </c>
      <c r="F1206">
        <v>1</v>
      </c>
    </row>
    <row r="1207" spans="1:6" ht="22.5" thickTop="1" thickBot="1" x14ac:dyDescent="0.3">
      <c r="A1207" s="5">
        <v>2540</v>
      </c>
      <c r="B1207" s="6" t="s">
        <v>332</v>
      </c>
      <c r="C1207" s="5" t="s">
        <v>206</v>
      </c>
      <c r="D1207" s="7">
        <v>2024525100987</v>
      </c>
      <c r="E1207" t="s">
        <v>705</v>
      </c>
      <c r="F1207">
        <v>1</v>
      </c>
    </row>
    <row r="1208" spans="1:6" ht="22.5" thickTop="1" thickBot="1" x14ac:dyDescent="0.3">
      <c r="A1208" s="5">
        <v>2541</v>
      </c>
      <c r="B1208" s="6" t="s">
        <v>333</v>
      </c>
      <c r="C1208" s="5" t="s">
        <v>206</v>
      </c>
      <c r="D1208" s="7">
        <v>2024525101175</v>
      </c>
      <c r="E1208" t="s">
        <v>705</v>
      </c>
      <c r="F1208">
        <v>1</v>
      </c>
    </row>
    <row r="1209" spans="1:6" ht="22.5" thickTop="1" thickBot="1" x14ac:dyDescent="0.3">
      <c r="A1209" s="5">
        <v>2542</v>
      </c>
      <c r="B1209" s="6" t="s">
        <v>334</v>
      </c>
      <c r="C1209" s="5" t="s">
        <v>206</v>
      </c>
      <c r="D1209" s="7">
        <v>2024525101068</v>
      </c>
      <c r="E1209" t="s">
        <v>705</v>
      </c>
      <c r="F1209">
        <v>1</v>
      </c>
    </row>
    <row r="1210" spans="1:6" ht="22.5" thickTop="1" thickBot="1" x14ac:dyDescent="0.3">
      <c r="A1210" s="5">
        <v>2543</v>
      </c>
      <c r="B1210" s="6" t="s">
        <v>335</v>
      </c>
      <c r="C1210" s="5" t="s">
        <v>206</v>
      </c>
      <c r="D1210" s="7">
        <v>2024525100995</v>
      </c>
      <c r="E1210" t="s">
        <v>705</v>
      </c>
      <c r="F1210">
        <v>1</v>
      </c>
    </row>
    <row r="1211" spans="1:6" ht="22.5" thickTop="1" thickBot="1" x14ac:dyDescent="0.3">
      <c r="A1211" s="5">
        <v>2544</v>
      </c>
      <c r="B1211" s="6" t="s">
        <v>336</v>
      </c>
      <c r="C1211" s="5" t="s">
        <v>206</v>
      </c>
      <c r="D1211" s="7">
        <v>2024525101117</v>
      </c>
      <c r="E1211" t="s">
        <v>705</v>
      </c>
      <c r="F1211">
        <v>1</v>
      </c>
    </row>
    <row r="1212" spans="1:6" ht="22.5" thickTop="1" thickBot="1" x14ac:dyDescent="0.35">
      <c r="A1212" s="5">
        <v>2741</v>
      </c>
      <c r="B1212" s="8" t="s">
        <v>337</v>
      </c>
      <c r="C1212" s="5" t="s">
        <v>206</v>
      </c>
      <c r="D1212" s="7">
        <v>2024725102642</v>
      </c>
      <c r="E1212" t="s">
        <v>705</v>
      </c>
      <c r="F1212">
        <v>1</v>
      </c>
    </row>
    <row r="1213" spans="1:6" ht="22.5" thickTop="1" thickBot="1" x14ac:dyDescent="0.35">
      <c r="A1213" s="5">
        <v>2742</v>
      </c>
      <c r="B1213" s="8" t="s">
        <v>338</v>
      </c>
      <c r="C1213" s="5" t="s">
        <v>206</v>
      </c>
      <c r="D1213" s="7">
        <v>2024725102808</v>
      </c>
      <c r="E1213" t="s">
        <v>705</v>
      </c>
      <c r="F1213">
        <v>1</v>
      </c>
    </row>
    <row r="1214" spans="1:6" ht="22.5" thickTop="1" thickBot="1" x14ac:dyDescent="0.35">
      <c r="A1214" s="5">
        <v>2743</v>
      </c>
      <c r="B1214" s="8" t="s">
        <v>339</v>
      </c>
      <c r="C1214" s="5" t="s">
        <v>206</v>
      </c>
      <c r="D1214" s="7">
        <v>2024725102874</v>
      </c>
      <c r="E1214" t="s">
        <v>705</v>
      </c>
      <c r="F1214">
        <v>1</v>
      </c>
    </row>
    <row r="1215" spans="1:6" ht="22.5" thickTop="1" thickBot="1" x14ac:dyDescent="0.35">
      <c r="A1215" s="5">
        <v>2744</v>
      </c>
      <c r="B1215" s="8" t="s">
        <v>340</v>
      </c>
      <c r="C1215" s="5" t="s">
        <v>206</v>
      </c>
      <c r="D1215" s="7">
        <v>2024725102733</v>
      </c>
      <c r="E1215" t="s">
        <v>705</v>
      </c>
      <c r="F1215">
        <v>1</v>
      </c>
    </row>
    <row r="1216" spans="1:6" ht="22.5" thickTop="1" thickBot="1" x14ac:dyDescent="0.35">
      <c r="A1216" s="5">
        <v>2745</v>
      </c>
      <c r="B1216" s="8" t="s">
        <v>341</v>
      </c>
      <c r="C1216" s="5" t="s">
        <v>206</v>
      </c>
      <c r="D1216" s="7">
        <v>2024725102379</v>
      </c>
      <c r="E1216" t="s">
        <v>705</v>
      </c>
      <c r="F1216">
        <v>1</v>
      </c>
    </row>
    <row r="1217" spans="1:6" ht="22.5" thickTop="1" thickBot="1" x14ac:dyDescent="0.35">
      <c r="A1217" s="5">
        <v>2746</v>
      </c>
      <c r="B1217" s="8" t="s">
        <v>342</v>
      </c>
      <c r="C1217" s="5" t="s">
        <v>206</v>
      </c>
      <c r="D1217" s="7">
        <v>2024725102676</v>
      </c>
      <c r="E1217" t="s">
        <v>705</v>
      </c>
      <c r="F1217">
        <v>1</v>
      </c>
    </row>
    <row r="1218" spans="1:6" ht="22.5" thickTop="1" thickBot="1" x14ac:dyDescent="0.35">
      <c r="A1218" s="5">
        <v>2747</v>
      </c>
      <c r="B1218" s="8" t="s">
        <v>343</v>
      </c>
      <c r="C1218" s="5" t="s">
        <v>206</v>
      </c>
      <c r="D1218" s="7">
        <v>2024725102262</v>
      </c>
      <c r="E1218" t="s">
        <v>705</v>
      </c>
      <c r="F1218">
        <v>1</v>
      </c>
    </row>
    <row r="1219" spans="1:6" ht="22.5" thickTop="1" thickBot="1" x14ac:dyDescent="0.35">
      <c r="A1219" s="5">
        <v>2748</v>
      </c>
      <c r="B1219" s="8" t="s">
        <v>344</v>
      </c>
      <c r="C1219" s="5" t="s">
        <v>206</v>
      </c>
      <c r="D1219" s="7">
        <v>2024725102907</v>
      </c>
      <c r="E1219" t="s">
        <v>705</v>
      </c>
      <c r="F1219">
        <v>1</v>
      </c>
    </row>
    <row r="1220" spans="1:6" ht="22.5" thickTop="1" thickBot="1" x14ac:dyDescent="0.35">
      <c r="A1220" s="5">
        <v>2749</v>
      </c>
      <c r="B1220" s="8" t="s">
        <v>345</v>
      </c>
      <c r="C1220" s="5" t="s">
        <v>206</v>
      </c>
      <c r="D1220" s="7">
        <v>2024725102519</v>
      </c>
      <c r="E1220" t="s">
        <v>705</v>
      </c>
      <c r="F1220">
        <v>1</v>
      </c>
    </row>
    <row r="1221" spans="1:6" ht="22.5" thickTop="1" thickBot="1" x14ac:dyDescent="0.35">
      <c r="A1221" s="5">
        <v>2750</v>
      </c>
      <c r="B1221" s="8" t="s">
        <v>346</v>
      </c>
      <c r="C1221" s="5" t="s">
        <v>206</v>
      </c>
      <c r="D1221" s="7">
        <v>2024725102501</v>
      </c>
      <c r="E1221" t="s">
        <v>705</v>
      </c>
      <c r="F1221">
        <v>1</v>
      </c>
    </row>
    <row r="1222" spans="1:6" ht="22.5" thickTop="1" thickBot="1" x14ac:dyDescent="0.35">
      <c r="A1222" s="5">
        <v>2751</v>
      </c>
      <c r="B1222" s="8" t="s">
        <v>347</v>
      </c>
      <c r="C1222" s="5" t="s">
        <v>206</v>
      </c>
      <c r="D1222" s="7">
        <v>2024725102494</v>
      </c>
      <c r="E1222" t="s">
        <v>705</v>
      </c>
      <c r="F1222">
        <v>1</v>
      </c>
    </row>
    <row r="1223" spans="1:6" ht="22.5" thickTop="1" thickBot="1" x14ac:dyDescent="0.35">
      <c r="A1223" s="5">
        <v>2752</v>
      </c>
      <c r="B1223" s="8" t="s">
        <v>348</v>
      </c>
      <c r="C1223" s="5" t="s">
        <v>206</v>
      </c>
      <c r="D1223" s="7">
        <v>2024725103004</v>
      </c>
      <c r="E1223" t="s">
        <v>705</v>
      </c>
      <c r="F1223">
        <v>1</v>
      </c>
    </row>
    <row r="1224" spans="1:6" ht="22.5" thickTop="1" thickBot="1" x14ac:dyDescent="0.35">
      <c r="A1224" s="5">
        <v>2753</v>
      </c>
      <c r="B1224" s="8" t="s">
        <v>349</v>
      </c>
      <c r="C1224" s="5" t="s">
        <v>206</v>
      </c>
      <c r="D1224" s="7">
        <v>2024725102486</v>
      </c>
      <c r="E1224" t="s">
        <v>705</v>
      </c>
      <c r="F1224">
        <v>1</v>
      </c>
    </row>
    <row r="1225" spans="1:6" ht="22.5" thickTop="1" thickBot="1" x14ac:dyDescent="0.35">
      <c r="A1225" s="5">
        <v>2754</v>
      </c>
      <c r="B1225" s="8" t="s">
        <v>350</v>
      </c>
      <c r="C1225" s="5" t="s">
        <v>206</v>
      </c>
      <c r="D1225" s="7">
        <v>2024725102973</v>
      </c>
      <c r="E1225" t="s">
        <v>705</v>
      </c>
      <c r="F1225">
        <v>1</v>
      </c>
    </row>
    <row r="1226" spans="1:6" ht="22.5" thickTop="1" thickBot="1" x14ac:dyDescent="0.35">
      <c r="A1226" s="5">
        <v>2755</v>
      </c>
      <c r="B1226" s="8" t="s">
        <v>351</v>
      </c>
      <c r="C1226" s="5" t="s">
        <v>206</v>
      </c>
      <c r="D1226" s="7">
        <v>2024725102436</v>
      </c>
      <c r="E1226" t="s">
        <v>705</v>
      </c>
      <c r="F1226">
        <v>1</v>
      </c>
    </row>
    <row r="1227" spans="1:6" ht="22.5" thickTop="1" thickBot="1" x14ac:dyDescent="0.35">
      <c r="A1227" s="5">
        <v>2756</v>
      </c>
      <c r="B1227" s="8" t="s">
        <v>352</v>
      </c>
      <c r="C1227" s="5" t="s">
        <v>206</v>
      </c>
      <c r="D1227" s="7">
        <v>2024725102410</v>
      </c>
      <c r="E1227" t="s">
        <v>705</v>
      </c>
      <c r="F1227">
        <v>1</v>
      </c>
    </row>
    <row r="1228" spans="1:6" ht="22.5" thickTop="1" thickBot="1" x14ac:dyDescent="0.35">
      <c r="A1228" s="5">
        <v>2757</v>
      </c>
      <c r="B1228" s="8" t="s">
        <v>353</v>
      </c>
      <c r="C1228" s="5" t="s">
        <v>206</v>
      </c>
      <c r="D1228" s="7">
        <v>2024725102775</v>
      </c>
      <c r="E1228" t="s">
        <v>705</v>
      </c>
      <c r="F1228">
        <v>1</v>
      </c>
    </row>
    <row r="1229" spans="1:6" ht="22.5" thickTop="1" thickBot="1" x14ac:dyDescent="0.35">
      <c r="A1229" s="5">
        <v>2758</v>
      </c>
      <c r="B1229" s="8" t="s">
        <v>354</v>
      </c>
      <c r="C1229" s="5" t="s">
        <v>206</v>
      </c>
      <c r="D1229" s="7">
        <v>2024725102618</v>
      </c>
      <c r="E1229" t="s">
        <v>705</v>
      </c>
      <c r="F1229">
        <v>1</v>
      </c>
    </row>
    <row r="1230" spans="1:6" ht="22.5" thickTop="1" thickBot="1" x14ac:dyDescent="0.35">
      <c r="A1230" s="5">
        <v>2759</v>
      </c>
      <c r="B1230" s="8" t="s">
        <v>355</v>
      </c>
      <c r="C1230" s="5" t="s">
        <v>206</v>
      </c>
      <c r="D1230" s="7">
        <v>2024725102717</v>
      </c>
      <c r="E1230" t="s">
        <v>705</v>
      </c>
      <c r="F1230">
        <v>1</v>
      </c>
    </row>
    <row r="1231" spans="1:6" ht="22.5" thickTop="1" thickBot="1" x14ac:dyDescent="0.35">
      <c r="A1231" s="5">
        <v>2760</v>
      </c>
      <c r="B1231" s="8" t="s">
        <v>356</v>
      </c>
      <c r="C1231" s="5" t="s">
        <v>206</v>
      </c>
      <c r="D1231" s="7">
        <v>2024725102890</v>
      </c>
      <c r="E1231" t="s">
        <v>705</v>
      </c>
      <c r="F1231">
        <v>1</v>
      </c>
    </row>
    <row r="1232" spans="1:6" ht="22.5" thickTop="1" thickBot="1" x14ac:dyDescent="0.35">
      <c r="A1232" s="5">
        <v>2761</v>
      </c>
      <c r="B1232" s="8" t="s">
        <v>357</v>
      </c>
      <c r="C1232" s="5" t="s">
        <v>206</v>
      </c>
      <c r="D1232" s="7">
        <v>2024725102840</v>
      </c>
      <c r="E1232" t="s">
        <v>705</v>
      </c>
      <c r="F1232">
        <v>1</v>
      </c>
    </row>
    <row r="1233" spans="1:6" ht="22.5" thickTop="1" thickBot="1" x14ac:dyDescent="0.35">
      <c r="A1233" s="5">
        <v>2762</v>
      </c>
      <c r="B1233" s="8" t="s">
        <v>358</v>
      </c>
      <c r="C1233" s="5" t="s">
        <v>206</v>
      </c>
      <c r="D1233" s="7">
        <v>2024725102444</v>
      </c>
      <c r="E1233" t="s">
        <v>705</v>
      </c>
      <c r="F1233">
        <v>1</v>
      </c>
    </row>
    <row r="1234" spans="1:6" ht="22.5" thickTop="1" thickBot="1" x14ac:dyDescent="0.35">
      <c r="A1234" s="5">
        <v>2763</v>
      </c>
      <c r="B1234" s="8" t="s">
        <v>359</v>
      </c>
      <c r="C1234" s="5" t="s">
        <v>206</v>
      </c>
      <c r="D1234" s="7">
        <v>2024725102923</v>
      </c>
      <c r="E1234" t="s">
        <v>705</v>
      </c>
      <c r="F1234">
        <v>1</v>
      </c>
    </row>
    <row r="1235" spans="1:6" ht="22.5" thickTop="1" thickBot="1" x14ac:dyDescent="0.35">
      <c r="A1235" s="5">
        <v>2764</v>
      </c>
      <c r="B1235" s="8" t="s">
        <v>360</v>
      </c>
      <c r="C1235" s="5" t="s">
        <v>206</v>
      </c>
      <c r="D1235" s="7">
        <v>2024725102783</v>
      </c>
      <c r="E1235" t="s">
        <v>705</v>
      </c>
      <c r="F1235">
        <v>1</v>
      </c>
    </row>
    <row r="1236" spans="1:6" ht="22.5" thickTop="1" thickBot="1" x14ac:dyDescent="0.35">
      <c r="A1236" s="5">
        <v>2765</v>
      </c>
      <c r="B1236" s="8" t="s">
        <v>361</v>
      </c>
      <c r="C1236" s="5" t="s">
        <v>206</v>
      </c>
      <c r="D1236" s="7">
        <v>2024725102957</v>
      </c>
      <c r="E1236" t="s">
        <v>705</v>
      </c>
      <c r="F1236">
        <v>1</v>
      </c>
    </row>
    <row r="1237" spans="1:6" ht="22.5" thickTop="1" thickBot="1" x14ac:dyDescent="0.35">
      <c r="A1237" s="5">
        <v>2766</v>
      </c>
      <c r="B1237" s="8" t="s">
        <v>362</v>
      </c>
      <c r="C1237" s="5" t="s">
        <v>206</v>
      </c>
      <c r="D1237" s="7">
        <v>2024725102303</v>
      </c>
      <c r="E1237" t="s">
        <v>705</v>
      </c>
      <c r="F1237">
        <v>1</v>
      </c>
    </row>
    <row r="1238" spans="1:6" ht="22.5" thickTop="1" thickBot="1" x14ac:dyDescent="0.35">
      <c r="A1238" s="5">
        <v>2767</v>
      </c>
      <c r="B1238" s="8" t="s">
        <v>363</v>
      </c>
      <c r="C1238" s="5" t="s">
        <v>206</v>
      </c>
      <c r="D1238" s="7">
        <v>2024725102915</v>
      </c>
      <c r="E1238" t="s">
        <v>705</v>
      </c>
      <c r="F1238">
        <v>1</v>
      </c>
    </row>
    <row r="1239" spans="1:6" ht="22.5" thickTop="1" thickBot="1" x14ac:dyDescent="0.35">
      <c r="A1239" s="5">
        <v>2768</v>
      </c>
      <c r="B1239" s="8" t="s">
        <v>364</v>
      </c>
      <c r="C1239" s="5" t="s">
        <v>206</v>
      </c>
      <c r="D1239" s="7">
        <v>2024725102254</v>
      </c>
      <c r="E1239" t="s">
        <v>705</v>
      </c>
      <c r="F1239">
        <v>1</v>
      </c>
    </row>
    <row r="1240" spans="1:6" ht="22.5" thickTop="1" thickBot="1" x14ac:dyDescent="0.35">
      <c r="A1240" s="5">
        <v>2769</v>
      </c>
      <c r="B1240" s="8" t="s">
        <v>365</v>
      </c>
      <c r="C1240" s="5" t="s">
        <v>206</v>
      </c>
      <c r="D1240" s="7">
        <v>2024725102791</v>
      </c>
      <c r="E1240" t="s">
        <v>705</v>
      </c>
      <c r="F1240">
        <v>1</v>
      </c>
    </row>
    <row r="1241" spans="1:6" ht="22.5" thickTop="1" thickBot="1" x14ac:dyDescent="0.35">
      <c r="A1241" s="5">
        <v>2770</v>
      </c>
      <c r="B1241" s="8" t="s">
        <v>366</v>
      </c>
      <c r="C1241" s="5" t="s">
        <v>206</v>
      </c>
      <c r="D1241" s="7">
        <v>2024725102600</v>
      </c>
      <c r="E1241" t="s">
        <v>705</v>
      </c>
      <c r="F1241">
        <v>1</v>
      </c>
    </row>
    <row r="1242" spans="1:6" ht="22.5" thickTop="1" thickBot="1" x14ac:dyDescent="0.35">
      <c r="A1242" s="5">
        <v>2771</v>
      </c>
      <c r="B1242" s="8" t="s">
        <v>367</v>
      </c>
      <c r="C1242" s="5" t="s">
        <v>206</v>
      </c>
      <c r="D1242" s="7">
        <v>2024725102626</v>
      </c>
      <c r="E1242" t="s">
        <v>705</v>
      </c>
      <c r="F1242">
        <v>1</v>
      </c>
    </row>
    <row r="1243" spans="1:6" ht="22.5" thickTop="1" thickBot="1" x14ac:dyDescent="0.35">
      <c r="A1243" s="5">
        <v>2772</v>
      </c>
      <c r="B1243" s="8" t="s">
        <v>368</v>
      </c>
      <c r="C1243" s="5" t="s">
        <v>206</v>
      </c>
      <c r="D1243" s="7">
        <v>2024725102270</v>
      </c>
      <c r="E1243" t="s">
        <v>705</v>
      </c>
      <c r="F1243">
        <v>1</v>
      </c>
    </row>
    <row r="1244" spans="1:6" ht="22.5" thickTop="1" thickBot="1" x14ac:dyDescent="0.35">
      <c r="A1244" s="5">
        <v>2773</v>
      </c>
      <c r="B1244" s="8" t="s">
        <v>369</v>
      </c>
      <c r="C1244" s="5" t="s">
        <v>206</v>
      </c>
      <c r="D1244" s="7">
        <v>2024725102288</v>
      </c>
      <c r="E1244" t="s">
        <v>705</v>
      </c>
      <c r="F1244">
        <v>1</v>
      </c>
    </row>
    <row r="1245" spans="1:6" ht="22.5" thickTop="1" thickBot="1" x14ac:dyDescent="0.35">
      <c r="A1245" s="5">
        <v>2774</v>
      </c>
      <c r="B1245" s="8" t="s">
        <v>370</v>
      </c>
      <c r="C1245" s="5" t="s">
        <v>206</v>
      </c>
      <c r="D1245" s="7">
        <v>2024725102402</v>
      </c>
      <c r="E1245" t="s">
        <v>705</v>
      </c>
      <c r="F1245">
        <v>1</v>
      </c>
    </row>
    <row r="1246" spans="1:6" ht="22.5" thickTop="1" thickBot="1" x14ac:dyDescent="0.35">
      <c r="A1246" s="5">
        <v>2775</v>
      </c>
      <c r="B1246" s="8" t="s">
        <v>371</v>
      </c>
      <c r="C1246" s="5" t="s">
        <v>206</v>
      </c>
      <c r="D1246" s="7">
        <v>2024725102709</v>
      </c>
      <c r="E1246" t="s">
        <v>705</v>
      </c>
      <c r="F1246">
        <v>1</v>
      </c>
    </row>
    <row r="1247" spans="1:6" ht="22.5" thickTop="1" thickBot="1" x14ac:dyDescent="0.35">
      <c r="A1247" s="5">
        <v>2776</v>
      </c>
      <c r="B1247" s="8" t="s">
        <v>372</v>
      </c>
      <c r="C1247" s="5" t="s">
        <v>206</v>
      </c>
      <c r="D1247" s="7">
        <v>2024725102668</v>
      </c>
      <c r="E1247" t="s">
        <v>705</v>
      </c>
      <c r="F1247">
        <v>1</v>
      </c>
    </row>
    <row r="1248" spans="1:6" ht="22.5" thickTop="1" thickBot="1" x14ac:dyDescent="0.35">
      <c r="A1248" s="5">
        <v>2777</v>
      </c>
      <c r="B1248" s="8" t="s">
        <v>373</v>
      </c>
      <c r="C1248" s="5" t="s">
        <v>206</v>
      </c>
      <c r="D1248" s="7">
        <v>2024725102395</v>
      </c>
      <c r="E1248" t="s">
        <v>705</v>
      </c>
      <c r="F1248">
        <v>1</v>
      </c>
    </row>
    <row r="1249" spans="1:6" ht="22.5" thickTop="1" thickBot="1" x14ac:dyDescent="0.35">
      <c r="A1249" s="5">
        <v>2778</v>
      </c>
      <c r="B1249" s="8" t="s">
        <v>374</v>
      </c>
      <c r="C1249" s="5" t="s">
        <v>206</v>
      </c>
      <c r="D1249" s="7">
        <v>2024725102387</v>
      </c>
      <c r="E1249" t="s">
        <v>705</v>
      </c>
      <c r="F1249">
        <v>1</v>
      </c>
    </row>
    <row r="1250" spans="1:6" ht="22.5" thickTop="1" thickBot="1" x14ac:dyDescent="0.35">
      <c r="A1250" s="5">
        <v>2779</v>
      </c>
      <c r="B1250" s="8" t="s">
        <v>375</v>
      </c>
      <c r="C1250" s="5" t="s">
        <v>206</v>
      </c>
      <c r="D1250" s="7">
        <v>2024725102759</v>
      </c>
      <c r="E1250" t="s">
        <v>705</v>
      </c>
      <c r="F1250">
        <v>1</v>
      </c>
    </row>
    <row r="1251" spans="1:6" ht="22.5" thickTop="1" thickBot="1" x14ac:dyDescent="0.35">
      <c r="A1251" s="5">
        <v>2780</v>
      </c>
      <c r="B1251" s="8" t="s">
        <v>376</v>
      </c>
      <c r="C1251" s="5" t="s">
        <v>206</v>
      </c>
      <c r="D1251" s="7">
        <v>2024725102725</v>
      </c>
      <c r="E1251" t="s">
        <v>705</v>
      </c>
      <c r="F1251">
        <v>1</v>
      </c>
    </row>
    <row r="1252" spans="1:6" ht="22.5" thickTop="1" thickBot="1" x14ac:dyDescent="0.35">
      <c r="A1252" s="5">
        <v>2781</v>
      </c>
      <c r="B1252" s="8" t="s">
        <v>377</v>
      </c>
      <c r="C1252" s="5" t="s">
        <v>206</v>
      </c>
      <c r="D1252" s="7">
        <v>2024725102212</v>
      </c>
      <c r="E1252" t="s">
        <v>705</v>
      </c>
      <c r="F1252">
        <v>1</v>
      </c>
    </row>
    <row r="1253" spans="1:6" ht="22.5" thickTop="1" thickBot="1" x14ac:dyDescent="0.35">
      <c r="A1253" s="5">
        <v>2782</v>
      </c>
      <c r="B1253" s="8" t="s">
        <v>378</v>
      </c>
      <c r="C1253" s="5" t="s">
        <v>206</v>
      </c>
      <c r="D1253" s="7">
        <v>2024725102650</v>
      </c>
      <c r="E1253" t="s">
        <v>705</v>
      </c>
      <c r="F1253">
        <v>1</v>
      </c>
    </row>
    <row r="1254" spans="1:6" ht="22.5" thickTop="1" thickBot="1" x14ac:dyDescent="0.35">
      <c r="A1254" s="5">
        <v>2783</v>
      </c>
      <c r="B1254" s="8" t="s">
        <v>379</v>
      </c>
      <c r="C1254" s="5" t="s">
        <v>206</v>
      </c>
      <c r="D1254" s="7">
        <v>2024725102816</v>
      </c>
      <c r="E1254" t="s">
        <v>705</v>
      </c>
      <c r="F1254">
        <v>1</v>
      </c>
    </row>
    <row r="1255" spans="1:6" ht="22.5" thickTop="1" thickBot="1" x14ac:dyDescent="0.35">
      <c r="A1255" s="5">
        <v>2784</v>
      </c>
      <c r="B1255" s="8" t="s">
        <v>380</v>
      </c>
      <c r="C1255" s="5" t="s">
        <v>206</v>
      </c>
      <c r="D1255" s="7">
        <v>2024725102965</v>
      </c>
      <c r="E1255" t="s">
        <v>705</v>
      </c>
      <c r="F1255">
        <v>1</v>
      </c>
    </row>
    <row r="1256" spans="1:6" ht="22.5" thickTop="1" thickBot="1" x14ac:dyDescent="0.35">
      <c r="A1256" s="5">
        <v>2785</v>
      </c>
      <c r="B1256" s="8" t="s">
        <v>381</v>
      </c>
      <c r="C1256" s="5" t="s">
        <v>206</v>
      </c>
      <c r="D1256" s="7">
        <v>2024725102949</v>
      </c>
      <c r="E1256" t="s">
        <v>705</v>
      </c>
      <c r="F1256">
        <v>1</v>
      </c>
    </row>
    <row r="1257" spans="1:6" ht="22.5" thickTop="1" thickBot="1" x14ac:dyDescent="0.35">
      <c r="A1257" s="5">
        <v>2786</v>
      </c>
      <c r="B1257" s="8" t="s">
        <v>382</v>
      </c>
      <c r="C1257" s="5" t="s">
        <v>206</v>
      </c>
      <c r="D1257" s="7">
        <v>2024725102858</v>
      </c>
      <c r="E1257" t="s">
        <v>705</v>
      </c>
      <c r="F1257">
        <v>1</v>
      </c>
    </row>
    <row r="1258" spans="1:6" ht="22.5" thickTop="1" thickBot="1" x14ac:dyDescent="0.35">
      <c r="A1258" s="5">
        <v>2787</v>
      </c>
      <c r="B1258" s="8" t="s">
        <v>383</v>
      </c>
      <c r="C1258" s="5" t="s">
        <v>206</v>
      </c>
      <c r="D1258" s="7">
        <v>2024725102634</v>
      </c>
      <c r="E1258" t="s">
        <v>705</v>
      </c>
      <c r="F1258">
        <v>1</v>
      </c>
    </row>
    <row r="1259" spans="1:6" ht="22.5" thickTop="1" thickBot="1" x14ac:dyDescent="0.35">
      <c r="A1259" s="5">
        <v>2788</v>
      </c>
      <c r="B1259" s="8" t="s">
        <v>384</v>
      </c>
      <c r="C1259" s="5" t="s">
        <v>206</v>
      </c>
      <c r="D1259" s="7">
        <v>2024725102527</v>
      </c>
      <c r="E1259" t="s">
        <v>705</v>
      </c>
      <c r="F1259">
        <v>1</v>
      </c>
    </row>
    <row r="1260" spans="1:6" ht="22.5" thickTop="1" thickBot="1" x14ac:dyDescent="0.35">
      <c r="A1260" s="5">
        <v>2789</v>
      </c>
      <c r="B1260" s="8" t="s">
        <v>385</v>
      </c>
      <c r="C1260" s="5" t="s">
        <v>206</v>
      </c>
      <c r="D1260" s="7">
        <v>2024725102246</v>
      </c>
      <c r="E1260" t="s">
        <v>705</v>
      </c>
      <c r="F1260">
        <v>1</v>
      </c>
    </row>
    <row r="1261" spans="1:6" ht="22.5" thickTop="1" thickBot="1" x14ac:dyDescent="0.35">
      <c r="A1261" s="5">
        <v>2790</v>
      </c>
      <c r="B1261" s="8" t="s">
        <v>386</v>
      </c>
      <c r="C1261" s="5" t="s">
        <v>206</v>
      </c>
      <c r="D1261" s="7">
        <v>2024725102204</v>
      </c>
      <c r="E1261" t="s">
        <v>705</v>
      </c>
      <c r="F1261">
        <v>1</v>
      </c>
    </row>
    <row r="1262" spans="1:6" ht="22.5" thickTop="1" thickBot="1" x14ac:dyDescent="0.35">
      <c r="A1262" s="5">
        <v>2791</v>
      </c>
      <c r="B1262" s="8" t="s">
        <v>387</v>
      </c>
      <c r="C1262" s="5" t="s">
        <v>206</v>
      </c>
      <c r="D1262" s="7">
        <v>2024725102361</v>
      </c>
      <c r="E1262" t="s">
        <v>705</v>
      </c>
      <c r="F1262">
        <v>1</v>
      </c>
    </row>
    <row r="1263" spans="1:6" ht="22.5" thickTop="1" thickBot="1" x14ac:dyDescent="0.35">
      <c r="A1263" s="5">
        <v>2792</v>
      </c>
      <c r="B1263" s="8" t="s">
        <v>388</v>
      </c>
      <c r="C1263" s="5" t="s">
        <v>206</v>
      </c>
      <c r="D1263" s="7">
        <v>2024725102931</v>
      </c>
      <c r="E1263" t="s">
        <v>705</v>
      </c>
      <c r="F1263">
        <v>1</v>
      </c>
    </row>
    <row r="1264" spans="1:6" ht="22.5" thickTop="1" thickBot="1" x14ac:dyDescent="0.35">
      <c r="A1264" s="5">
        <v>2793</v>
      </c>
      <c r="B1264" s="8" t="s">
        <v>389</v>
      </c>
      <c r="C1264" s="5" t="s">
        <v>206</v>
      </c>
      <c r="D1264" s="7">
        <v>2024725102238</v>
      </c>
      <c r="E1264" t="s">
        <v>705</v>
      </c>
      <c r="F1264">
        <v>1</v>
      </c>
    </row>
    <row r="1265" spans="1:6" ht="22.5" thickTop="1" thickBot="1" x14ac:dyDescent="0.35">
      <c r="A1265" s="5">
        <v>2794</v>
      </c>
      <c r="B1265" s="8" t="s">
        <v>390</v>
      </c>
      <c r="C1265" s="5" t="s">
        <v>206</v>
      </c>
      <c r="D1265" s="7">
        <v>2024725102767</v>
      </c>
      <c r="E1265" t="s">
        <v>705</v>
      </c>
      <c r="F1265">
        <v>1</v>
      </c>
    </row>
    <row r="1266" spans="1:6" ht="22.5" thickTop="1" thickBot="1" x14ac:dyDescent="0.35">
      <c r="A1266" s="5">
        <v>2795</v>
      </c>
      <c r="B1266" s="8" t="s">
        <v>391</v>
      </c>
      <c r="C1266" s="5" t="s">
        <v>206</v>
      </c>
      <c r="D1266" s="7">
        <v>2024725102882</v>
      </c>
      <c r="E1266" t="s">
        <v>705</v>
      </c>
      <c r="F1266">
        <v>1</v>
      </c>
    </row>
    <row r="1267" spans="1:6" ht="22.5" thickTop="1" thickBot="1" x14ac:dyDescent="0.35">
      <c r="A1267" s="5">
        <v>2796</v>
      </c>
      <c r="B1267" s="8" t="s">
        <v>392</v>
      </c>
      <c r="C1267" s="5" t="s">
        <v>206</v>
      </c>
      <c r="D1267" s="7">
        <v>2024725102353</v>
      </c>
      <c r="E1267" t="s">
        <v>705</v>
      </c>
      <c r="F1267">
        <v>1</v>
      </c>
    </row>
    <row r="1268" spans="1:6" ht="22.5" thickTop="1" thickBot="1" x14ac:dyDescent="0.35">
      <c r="A1268" s="5">
        <v>2797</v>
      </c>
      <c r="B1268" s="8" t="s">
        <v>393</v>
      </c>
      <c r="C1268" s="5" t="s">
        <v>206</v>
      </c>
      <c r="D1268" s="7">
        <v>2024725102428</v>
      </c>
      <c r="E1268" t="s">
        <v>705</v>
      </c>
      <c r="F1268">
        <v>1</v>
      </c>
    </row>
    <row r="1269" spans="1:6" ht="22.5" thickTop="1" thickBot="1" x14ac:dyDescent="0.35">
      <c r="A1269" s="5">
        <v>2798</v>
      </c>
      <c r="B1269" s="8" t="s">
        <v>394</v>
      </c>
      <c r="C1269" s="5" t="s">
        <v>206</v>
      </c>
      <c r="D1269" s="7">
        <v>2024725102981</v>
      </c>
      <c r="E1269" t="s">
        <v>705</v>
      </c>
      <c r="F1269">
        <v>1</v>
      </c>
    </row>
    <row r="1270" spans="1:6" ht="22.5" thickTop="1" thickBot="1" x14ac:dyDescent="0.35">
      <c r="A1270" s="5">
        <v>2799</v>
      </c>
      <c r="B1270" s="8" t="s">
        <v>395</v>
      </c>
      <c r="C1270" s="5" t="s">
        <v>206</v>
      </c>
      <c r="D1270" s="7">
        <v>2024725102684</v>
      </c>
      <c r="E1270" t="s">
        <v>705</v>
      </c>
      <c r="F1270">
        <v>1</v>
      </c>
    </row>
    <row r="1271" spans="1:6" ht="22.5" thickTop="1" thickBot="1" x14ac:dyDescent="0.35">
      <c r="A1271" s="5">
        <v>2800</v>
      </c>
      <c r="B1271" s="8" t="s">
        <v>396</v>
      </c>
      <c r="C1271" s="5" t="s">
        <v>206</v>
      </c>
      <c r="D1271" s="7">
        <v>2024725102824</v>
      </c>
      <c r="E1271" t="s">
        <v>705</v>
      </c>
      <c r="F1271">
        <v>1</v>
      </c>
    </row>
    <row r="1272" spans="1:6" ht="22.5" thickTop="1" thickBot="1" x14ac:dyDescent="0.35">
      <c r="A1272" s="5">
        <v>2801</v>
      </c>
      <c r="B1272" s="8" t="s">
        <v>397</v>
      </c>
      <c r="C1272" s="5" t="s">
        <v>206</v>
      </c>
      <c r="D1272" s="7">
        <v>2024725102345</v>
      </c>
      <c r="E1272" t="s">
        <v>705</v>
      </c>
      <c r="F1272">
        <v>1</v>
      </c>
    </row>
    <row r="1273" spans="1:6" ht="22.5" thickTop="1" thickBot="1" x14ac:dyDescent="0.35">
      <c r="A1273" s="5">
        <v>2802</v>
      </c>
      <c r="B1273" s="8" t="s">
        <v>398</v>
      </c>
      <c r="C1273" s="5" t="s">
        <v>206</v>
      </c>
      <c r="D1273" s="7">
        <v>2024725102832</v>
      </c>
      <c r="E1273" t="s">
        <v>705</v>
      </c>
      <c r="F1273">
        <v>1</v>
      </c>
    </row>
    <row r="1274" spans="1:6" ht="22.5" thickTop="1" thickBot="1" x14ac:dyDescent="0.35">
      <c r="A1274" s="5">
        <v>2803</v>
      </c>
      <c r="B1274" s="8" t="s">
        <v>399</v>
      </c>
      <c r="C1274" s="5" t="s">
        <v>206</v>
      </c>
      <c r="D1274" s="7">
        <v>2024725103012</v>
      </c>
      <c r="E1274" t="s">
        <v>705</v>
      </c>
      <c r="F1274">
        <v>1</v>
      </c>
    </row>
    <row r="1275" spans="1:6" ht="22.5" thickTop="1" thickBot="1" x14ac:dyDescent="0.35">
      <c r="A1275" s="5">
        <v>2804</v>
      </c>
      <c r="B1275" s="8" t="s">
        <v>400</v>
      </c>
      <c r="C1275" s="5" t="s">
        <v>206</v>
      </c>
      <c r="D1275" s="7">
        <v>2024725102478</v>
      </c>
      <c r="E1275" t="s">
        <v>705</v>
      </c>
      <c r="F1275">
        <v>1</v>
      </c>
    </row>
    <row r="1276" spans="1:6" ht="22.5" thickTop="1" thickBot="1" x14ac:dyDescent="0.35">
      <c r="A1276" s="5">
        <v>2805</v>
      </c>
      <c r="B1276" s="8" t="s">
        <v>401</v>
      </c>
      <c r="C1276" s="5" t="s">
        <v>206</v>
      </c>
      <c r="D1276" s="7">
        <v>2024725102337</v>
      </c>
      <c r="E1276" t="s">
        <v>705</v>
      </c>
      <c r="F1276">
        <v>1</v>
      </c>
    </row>
    <row r="1277" spans="1:6" ht="22.5" thickTop="1" thickBot="1" x14ac:dyDescent="0.35">
      <c r="A1277" s="5">
        <v>2806</v>
      </c>
      <c r="B1277" s="8" t="s">
        <v>402</v>
      </c>
      <c r="C1277" s="5" t="s">
        <v>206</v>
      </c>
      <c r="D1277" s="7">
        <v>2024725102329</v>
      </c>
      <c r="E1277" t="s">
        <v>705</v>
      </c>
      <c r="F1277">
        <v>1</v>
      </c>
    </row>
    <row r="1278" spans="1:6" ht="22.5" thickTop="1" thickBot="1" x14ac:dyDescent="0.35">
      <c r="A1278" s="5">
        <v>2807</v>
      </c>
      <c r="B1278" s="8" t="s">
        <v>403</v>
      </c>
      <c r="C1278" s="5" t="s">
        <v>206</v>
      </c>
      <c r="D1278" s="7">
        <v>2024725102460</v>
      </c>
      <c r="E1278" t="s">
        <v>705</v>
      </c>
      <c r="F1278">
        <v>1</v>
      </c>
    </row>
    <row r="1279" spans="1:6" ht="22.5" thickTop="1" thickBot="1" x14ac:dyDescent="0.35">
      <c r="A1279" s="5">
        <v>2808</v>
      </c>
      <c r="B1279" s="8" t="s">
        <v>404</v>
      </c>
      <c r="C1279" s="5" t="s">
        <v>206</v>
      </c>
      <c r="D1279" s="7">
        <v>2024725102452</v>
      </c>
      <c r="E1279" t="s">
        <v>705</v>
      </c>
      <c r="F1279">
        <v>1</v>
      </c>
    </row>
    <row r="1280" spans="1:6" ht="22.5" thickTop="1" thickBot="1" x14ac:dyDescent="0.35">
      <c r="A1280" s="5">
        <v>2809</v>
      </c>
      <c r="B1280" s="8" t="s">
        <v>405</v>
      </c>
      <c r="C1280" s="5" t="s">
        <v>206</v>
      </c>
      <c r="D1280" s="7">
        <v>2024725102741</v>
      </c>
      <c r="E1280" t="s">
        <v>705</v>
      </c>
      <c r="F1280">
        <v>1</v>
      </c>
    </row>
    <row r="1281" spans="1:6" ht="22.5" thickTop="1" thickBot="1" x14ac:dyDescent="0.35">
      <c r="A1281" s="5">
        <v>2905</v>
      </c>
      <c r="B1281" s="8" t="s">
        <v>406</v>
      </c>
      <c r="C1281" s="5" t="s">
        <v>407</v>
      </c>
      <c r="D1281" s="7">
        <v>2024725102296</v>
      </c>
      <c r="E1281" t="s">
        <v>705</v>
      </c>
      <c r="F1281">
        <v>1</v>
      </c>
    </row>
    <row r="1282" spans="1:6" ht="22.5" thickTop="1" thickBot="1" x14ac:dyDescent="0.35">
      <c r="A1282" s="5">
        <v>2906</v>
      </c>
      <c r="B1282" s="8" t="s">
        <v>408</v>
      </c>
      <c r="C1282" s="5" t="s">
        <v>407</v>
      </c>
      <c r="D1282" s="7">
        <v>2024725102866</v>
      </c>
      <c r="E1282" t="s">
        <v>705</v>
      </c>
      <c r="F1282">
        <v>1</v>
      </c>
    </row>
    <row r="1283" spans="1:6" ht="22.5" thickTop="1" thickBot="1" x14ac:dyDescent="0.35">
      <c r="A1283" s="5">
        <v>2907</v>
      </c>
      <c r="B1283" s="8" t="s">
        <v>409</v>
      </c>
      <c r="C1283" s="5" t="s">
        <v>407</v>
      </c>
      <c r="D1283" s="7">
        <v>2024725102220</v>
      </c>
      <c r="E1283" t="s">
        <v>705</v>
      </c>
      <c r="F1283">
        <v>1</v>
      </c>
    </row>
    <row r="1284" spans="1:6" ht="22.5" thickTop="1" thickBot="1" x14ac:dyDescent="0.35">
      <c r="A1284" s="5">
        <v>2908</v>
      </c>
      <c r="B1284" s="8" t="s">
        <v>410</v>
      </c>
      <c r="C1284" s="5" t="s">
        <v>407</v>
      </c>
      <c r="D1284" s="7">
        <v>2024725103137</v>
      </c>
      <c r="E1284" t="s">
        <v>705</v>
      </c>
      <c r="F1284">
        <v>1</v>
      </c>
    </row>
    <row r="1285" spans="1:6" ht="22.5" thickTop="1" thickBot="1" x14ac:dyDescent="0.35">
      <c r="A1285" s="5">
        <v>3006</v>
      </c>
      <c r="B1285" s="8" t="s">
        <v>411</v>
      </c>
      <c r="C1285" s="5" t="s">
        <v>407</v>
      </c>
      <c r="D1285" s="7">
        <v>2024925102278</v>
      </c>
      <c r="E1285" t="s">
        <v>705</v>
      </c>
      <c r="F1285">
        <v>1</v>
      </c>
    </row>
    <row r="1286" spans="1:6" ht="22.5" thickTop="1" thickBot="1" x14ac:dyDescent="0.35">
      <c r="A1286" s="5">
        <v>3007</v>
      </c>
      <c r="B1286" s="8" t="s">
        <v>412</v>
      </c>
      <c r="C1286" s="5" t="s">
        <v>407</v>
      </c>
      <c r="D1286" s="7">
        <v>2024925101973</v>
      </c>
      <c r="E1286" t="s">
        <v>705</v>
      </c>
      <c r="F1286">
        <v>1</v>
      </c>
    </row>
    <row r="1287" spans="1:6" ht="22.5" thickTop="1" thickBot="1" x14ac:dyDescent="0.35">
      <c r="A1287" s="5">
        <v>3008</v>
      </c>
      <c r="B1287" s="8" t="s">
        <v>413</v>
      </c>
      <c r="C1287" s="5" t="s">
        <v>407</v>
      </c>
      <c r="D1287" s="7">
        <v>2024925101808</v>
      </c>
      <c r="E1287" t="s">
        <v>705</v>
      </c>
      <c r="F1287">
        <v>1</v>
      </c>
    </row>
    <row r="1288" spans="1:6" ht="22.5" thickTop="1" thickBot="1" x14ac:dyDescent="0.35">
      <c r="A1288" s="5">
        <v>3009</v>
      </c>
      <c r="B1288" s="8" t="s">
        <v>414</v>
      </c>
      <c r="C1288" s="5" t="s">
        <v>407</v>
      </c>
      <c r="D1288" s="7">
        <v>2024925103911</v>
      </c>
      <c r="E1288" t="s">
        <v>705</v>
      </c>
      <c r="F1288">
        <v>1</v>
      </c>
    </row>
    <row r="1289" spans="1:6" ht="22.5" thickTop="1" thickBot="1" x14ac:dyDescent="0.35">
      <c r="A1289" s="5">
        <v>3010</v>
      </c>
      <c r="B1289" s="8" t="s">
        <v>415</v>
      </c>
      <c r="C1289" s="5" t="s">
        <v>407</v>
      </c>
      <c r="D1289" s="7">
        <v>2024925101337</v>
      </c>
      <c r="E1289" t="s">
        <v>705</v>
      </c>
      <c r="F1289">
        <v>1</v>
      </c>
    </row>
    <row r="1290" spans="1:6" ht="22.5" thickTop="1" thickBot="1" x14ac:dyDescent="0.35">
      <c r="A1290" s="5">
        <v>3011</v>
      </c>
      <c r="B1290" s="8" t="s">
        <v>416</v>
      </c>
      <c r="C1290" s="5" t="s">
        <v>407</v>
      </c>
      <c r="D1290" s="7">
        <v>2024925102765</v>
      </c>
      <c r="E1290" t="s">
        <v>705</v>
      </c>
      <c r="F1290">
        <v>1</v>
      </c>
    </row>
    <row r="1291" spans="1:6" ht="22.5" thickTop="1" thickBot="1" x14ac:dyDescent="0.35">
      <c r="A1291" s="5">
        <v>3012</v>
      </c>
      <c r="B1291" s="8" t="s">
        <v>417</v>
      </c>
      <c r="C1291" s="5" t="s">
        <v>407</v>
      </c>
      <c r="D1291" s="7">
        <v>2024925103276</v>
      </c>
      <c r="E1291" t="s">
        <v>705</v>
      </c>
      <c r="F1291">
        <v>1</v>
      </c>
    </row>
    <row r="1292" spans="1:6" ht="22.5" thickTop="1" thickBot="1" x14ac:dyDescent="0.35">
      <c r="A1292" s="5">
        <v>3013</v>
      </c>
      <c r="B1292" s="8" t="s">
        <v>418</v>
      </c>
      <c r="C1292" s="5" t="s">
        <v>407</v>
      </c>
      <c r="D1292" s="7">
        <v>2024925102377</v>
      </c>
      <c r="E1292" t="s">
        <v>705</v>
      </c>
      <c r="F1292">
        <v>1</v>
      </c>
    </row>
    <row r="1293" spans="1:6" ht="22.5" thickTop="1" thickBot="1" x14ac:dyDescent="0.35">
      <c r="A1293" s="5">
        <v>3014</v>
      </c>
      <c r="B1293" s="8" t="s">
        <v>419</v>
      </c>
      <c r="C1293" s="5" t="s">
        <v>407</v>
      </c>
      <c r="D1293" s="7">
        <v>2024925101923</v>
      </c>
      <c r="E1293" t="s">
        <v>705</v>
      </c>
      <c r="F1293">
        <v>1</v>
      </c>
    </row>
    <row r="1294" spans="1:6" ht="22.5" thickTop="1" thickBot="1" x14ac:dyDescent="0.35">
      <c r="A1294" s="5">
        <v>3015</v>
      </c>
      <c r="B1294" s="8" t="s">
        <v>420</v>
      </c>
      <c r="C1294" s="5" t="s">
        <v>407</v>
      </c>
      <c r="D1294" s="7">
        <v>2024925102004</v>
      </c>
      <c r="E1294" t="s">
        <v>705</v>
      </c>
      <c r="F1294">
        <v>1</v>
      </c>
    </row>
    <row r="1295" spans="1:6" ht="22.5" thickTop="1" thickBot="1" x14ac:dyDescent="0.35">
      <c r="A1295" s="5">
        <v>3016</v>
      </c>
      <c r="B1295" s="8" t="s">
        <v>421</v>
      </c>
      <c r="C1295" s="5" t="s">
        <v>407</v>
      </c>
      <c r="D1295" s="7">
        <v>2024925103002</v>
      </c>
      <c r="E1295" t="s">
        <v>705</v>
      </c>
      <c r="F1295">
        <v>1</v>
      </c>
    </row>
    <row r="1296" spans="1:6" ht="22.5" thickTop="1" thickBot="1" x14ac:dyDescent="0.35">
      <c r="A1296" s="5">
        <v>3017</v>
      </c>
      <c r="B1296" s="8" t="s">
        <v>422</v>
      </c>
      <c r="C1296" s="5" t="s">
        <v>407</v>
      </c>
      <c r="D1296" s="7">
        <v>2024925101197</v>
      </c>
      <c r="E1296" t="s">
        <v>705</v>
      </c>
      <c r="F1296">
        <v>1</v>
      </c>
    </row>
    <row r="1297" spans="1:6" ht="22.5" thickTop="1" thickBot="1" x14ac:dyDescent="0.35">
      <c r="A1297" s="5">
        <v>3018</v>
      </c>
      <c r="B1297" s="8" t="s">
        <v>423</v>
      </c>
      <c r="C1297" s="5" t="s">
        <v>407</v>
      </c>
      <c r="D1297" s="7">
        <v>2024925100842</v>
      </c>
      <c r="E1297" t="s">
        <v>705</v>
      </c>
      <c r="F1297">
        <v>1</v>
      </c>
    </row>
    <row r="1298" spans="1:6" ht="22.5" thickTop="1" thickBot="1" x14ac:dyDescent="0.35">
      <c r="A1298" s="5">
        <v>3019</v>
      </c>
      <c r="B1298" s="8" t="s">
        <v>424</v>
      </c>
      <c r="C1298" s="5" t="s">
        <v>407</v>
      </c>
      <c r="D1298" s="7">
        <v>2024925101452</v>
      </c>
      <c r="E1298" t="s">
        <v>705</v>
      </c>
      <c r="F1298">
        <v>1</v>
      </c>
    </row>
    <row r="1299" spans="1:6" ht="22.5" thickTop="1" thickBot="1" x14ac:dyDescent="0.35">
      <c r="A1299" s="5">
        <v>3020</v>
      </c>
      <c r="B1299" s="8" t="s">
        <v>425</v>
      </c>
      <c r="C1299" s="5" t="s">
        <v>407</v>
      </c>
      <c r="D1299" s="7">
        <v>2024925100941</v>
      </c>
      <c r="E1299" t="s">
        <v>705</v>
      </c>
      <c r="F1299">
        <v>1</v>
      </c>
    </row>
    <row r="1300" spans="1:6" ht="22.5" thickTop="1" thickBot="1" x14ac:dyDescent="0.35">
      <c r="A1300" s="5">
        <v>3021</v>
      </c>
      <c r="B1300" s="8" t="s">
        <v>426</v>
      </c>
      <c r="C1300" s="5" t="s">
        <v>407</v>
      </c>
      <c r="D1300" s="7">
        <v>2024925102244</v>
      </c>
      <c r="E1300" t="s">
        <v>705</v>
      </c>
      <c r="F1300">
        <v>1</v>
      </c>
    </row>
    <row r="1301" spans="1:6" ht="22.5" thickTop="1" thickBot="1" x14ac:dyDescent="0.35">
      <c r="A1301" s="5">
        <v>3022</v>
      </c>
      <c r="B1301" s="8" t="s">
        <v>427</v>
      </c>
      <c r="C1301" s="5" t="s">
        <v>407</v>
      </c>
      <c r="D1301" s="7">
        <v>2024925100818</v>
      </c>
      <c r="E1301" t="s">
        <v>705</v>
      </c>
      <c r="F1301">
        <v>1</v>
      </c>
    </row>
    <row r="1302" spans="1:6" ht="22.5" thickTop="1" thickBot="1" x14ac:dyDescent="0.35">
      <c r="A1302" s="5">
        <v>3023</v>
      </c>
      <c r="B1302" s="8" t="s">
        <v>428</v>
      </c>
      <c r="C1302" s="5" t="s">
        <v>407</v>
      </c>
      <c r="D1302" s="7">
        <v>2024925103086</v>
      </c>
      <c r="E1302" t="s">
        <v>705</v>
      </c>
      <c r="F1302">
        <v>1</v>
      </c>
    </row>
    <row r="1303" spans="1:6" ht="22.5" thickTop="1" thickBot="1" x14ac:dyDescent="0.35">
      <c r="A1303" s="5">
        <v>3024</v>
      </c>
      <c r="B1303" s="8" t="s">
        <v>429</v>
      </c>
      <c r="C1303" s="5" t="s">
        <v>407</v>
      </c>
      <c r="D1303" s="7">
        <v>2024925102327</v>
      </c>
      <c r="E1303" t="s">
        <v>705</v>
      </c>
      <c r="F1303">
        <v>1</v>
      </c>
    </row>
    <row r="1304" spans="1:6" ht="22.5" thickTop="1" thickBot="1" x14ac:dyDescent="0.35">
      <c r="A1304" s="5">
        <v>3025</v>
      </c>
      <c r="B1304" s="8" t="s">
        <v>430</v>
      </c>
      <c r="C1304" s="5" t="s">
        <v>407</v>
      </c>
      <c r="D1304" s="7">
        <v>202451500953</v>
      </c>
      <c r="E1304" t="s">
        <v>705</v>
      </c>
      <c r="F1304">
        <v>1</v>
      </c>
    </row>
    <row r="1305" spans="1:6" ht="22.5" thickTop="1" thickBot="1" x14ac:dyDescent="0.35">
      <c r="A1305" s="5">
        <v>3026</v>
      </c>
      <c r="B1305" s="8" t="s">
        <v>431</v>
      </c>
      <c r="C1305" s="5" t="s">
        <v>407</v>
      </c>
      <c r="D1305" s="7">
        <v>2024525101125</v>
      </c>
      <c r="E1305" t="s">
        <v>705</v>
      </c>
      <c r="F1305">
        <v>1</v>
      </c>
    </row>
    <row r="1306" spans="1:6" ht="22.5" thickTop="1" thickBot="1" x14ac:dyDescent="0.35">
      <c r="A1306" s="5">
        <v>3098</v>
      </c>
      <c r="B1306" s="8" t="s">
        <v>432</v>
      </c>
      <c r="C1306" s="5" t="s">
        <v>206</v>
      </c>
      <c r="D1306" s="7">
        <v>2024925104068</v>
      </c>
      <c r="E1306" t="s">
        <v>705</v>
      </c>
      <c r="F1306">
        <v>1</v>
      </c>
    </row>
    <row r="1307" spans="1:6" ht="22.5" thickTop="1" thickBot="1" x14ac:dyDescent="0.35">
      <c r="A1307" s="5">
        <v>3099</v>
      </c>
      <c r="B1307" s="8" t="s">
        <v>433</v>
      </c>
      <c r="C1307" s="5" t="s">
        <v>206</v>
      </c>
      <c r="D1307" s="7">
        <v>2024925104159</v>
      </c>
      <c r="E1307" t="s">
        <v>705</v>
      </c>
      <c r="F1307">
        <v>1</v>
      </c>
    </row>
    <row r="1308" spans="1:6" ht="22.5" thickTop="1" thickBot="1" x14ac:dyDescent="0.35">
      <c r="A1308" s="5">
        <v>3100</v>
      </c>
      <c r="B1308" s="8" t="s">
        <v>434</v>
      </c>
      <c r="C1308" s="5" t="s">
        <v>206</v>
      </c>
      <c r="D1308" s="7">
        <v>2024925104141</v>
      </c>
      <c r="E1308" t="s">
        <v>705</v>
      </c>
      <c r="F1308">
        <v>1</v>
      </c>
    </row>
    <row r="1309" spans="1:6" ht="22.5" thickTop="1" thickBot="1" x14ac:dyDescent="0.3">
      <c r="A1309" s="5">
        <v>3148</v>
      </c>
      <c r="B1309" s="5" t="s">
        <v>435</v>
      </c>
      <c r="C1309" s="5" t="s">
        <v>407</v>
      </c>
      <c r="D1309" s="7">
        <v>2024325106036</v>
      </c>
      <c r="E1309" t="s">
        <v>705</v>
      </c>
      <c r="F1309">
        <v>1</v>
      </c>
    </row>
    <row r="1310" spans="1:6" ht="22.5" thickTop="1" thickBot="1" x14ac:dyDescent="0.3">
      <c r="A1310" s="5">
        <v>3151</v>
      </c>
      <c r="B1310" s="5" t="s">
        <v>436</v>
      </c>
      <c r="C1310" s="5" t="s">
        <v>407</v>
      </c>
      <c r="D1310" s="7">
        <v>2024325106078</v>
      </c>
      <c r="E1310" t="s">
        <v>705</v>
      </c>
      <c r="F1310">
        <v>1</v>
      </c>
    </row>
    <row r="1311" spans="1:6" ht="22.5" thickTop="1" thickBot="1" x14ac:dyDescent="0.3">
      <c r="A1311" s="5">
        <v>3216</v>
      </c>
      <c r="B1311" s="6" t="s">
        <v>437</v>
      </c>
      <c r="C1311" s="5" t="s">
        <v>407</v>
      </c>
      <c r="D1311" s="7">
        <v>2024925101767</v>
      </c>
      <c r="E1311" t="s">
        <v>705</v>
      </c>
      <c r="F1311">
        <v>1</v>
      </c>
    </row>
    <row r="1312" spans="1:6" ht="22.5" thickTop="1" thickBot="1" x14ac:dyDescent="0.3">
      <c r="A1312" s="5">
        <v>3217</v>
      </c>
      <c r="B1312" s="6" t="s">
        <v>438</v>
      </c>
      <c r="C1312" s="5" t="s">
        <v>206</v>
      </c>
      <c r="D1312" s="7">
        <v>2024725103202</v>
      </c>
      <c r="E1312" t="s">
        <v>705</v>
      </c>
      <c r="F1312">
        <v>1</v>
      </c>
    </row>
    <row r="1313" spans="1:6" ht="22.5" thickTop="1" thickBot="1" x14ac:dyDescent="0.3">
      <c r="A1313" s="5">
        <v>3218</v>
      </c>
      <c r="B1313" s="6" t="s">
        <v>439</v>
      </c>
      <c r="C1313" s="5" t="s">
        <v>206</v>
      </c>
      <c r="D1313" s="7">
        <v>2024725103153</v>
      </c>
      <c r="E1313" t="s">
        <v>705</v>
      </c>
      <c r="F1313">
        <v>1</v>
      </c>
    </row>
    <row r="1314" spans="1:6" ht="22.5" thickTop="1" thickBot="1" x14ac:dyDescent="0.3">
      <c r="A1314" s="5">
        <v>3219</v>
      </c>
      <c r="B1314" s="6" t="s">
        <v>440</v>
      </c>
      <c r="C1314" s="5" t="s">
        <v>206</v>
      </c>
      <c r="D1314" s="7">
        <v>2024725103210</v>
      </c>
      <c r="E1314" t="s">
        <v>705</v>
      </c>
      <c r="F1314">
        <v>1</v>
      </c>
    </row>
    <row r="1315" spans="1:6" ht="22.5" thickTop="1" thickBot="1" x14ac:dyDescent="0.3">
      <c r="A1315" s="5">
        <v>3220</v>
      </c>
      <c r="B1315" s="6" t="s">
        <v>441</v>
      </c>
      <c r="C1315" s="5" t="s">
        <v>206</v>
      </c>
      <c r="D1315" s="7">
        <v>2024725103179</v>
      </c>
      <c r="E1315" t="s">
        <v>705</v>
      </c>
      <c r="F1315">
        <v>1</v>
      </c>
    </row>
    <row r="1316" spans="1:6" ht="22.5" thickTop="1" thickBot="1" x14ac:dyDescent="0.3">
      <c r="A1316" s="5">
        <v>3221</v>
      </c>
      <c r="B1316" s="6" t="s">
        <v>442</v>
      </c>
      <c r="C1316" s="5" t="s">
        <v>206</v>
      </c>
      <c r="D1316" s="7">
        <v>2024725103195</v>
      </c>
      <c r="E1316" t="s">
        <v>705</v>
      </c>
      <c r="F1316">
        <v>1</v>
      </c>
    </row>
    <row r="1317" spans="1:6" ht="22.5" thickTop="1" thickBot="1" x14ac:dyDescent="0.3">
      <c r="A1317" s="5">
        <v>3222</v>
      </c>
      <c r="B1317" s="6" t="s">
        <v>443</v>
      </c>
      <c r="C1317" s="5" t="s">
        <v>206</v>
      </c>
      <c r="D1317" s="7">
        <v>2024725103278</v>
      </c>
      <c r="E1317" t="s">
        <v>705</v>
      </c>
      <c r="F1317">
        <v>1</v>
      </c>
    </row>
    <row r="1318" spans="1:6" ht="22.5" thickTop="1" thickBot="1" x14ac:dyDescent="0.3">
      <c r="A1318" s="5">
        <v>3223</v>
      </c>
      <c r="B1318" s="6" t="s">
        <v>444</v>
      </c>
      <c r="C1318" s="5" t="s">
        <v>206</v>
      </c>
      <c r="D1318" s="7">
        <v>2024725103236</v>
      </c>
      <c r="E1318" t="s">
        <v>705</v>
      </c>
      <c r="F1318">
        <v>1</v>
      </c>
    </row>
    <row r="1319" spans="1:6" ht="22.5" thickTop="1" thickBot="1" x14ac:dyDescent="0.3">
      <c r="A1319" s="5">
        <v>3224</v>
      </c>
      <c r="B1319" s="6" t="s">
        <v>445</v>
      </c>
      <c r="C1319" s="5" t="s">
        <v>206</v>
      </c>
      <c r="D1319" s="7">
        <v>2024725103161</v>
      </c>
      <c r="E1319" t="s">
        <v>705</v>
      </c>
      <c r="F1319">
        <v>1</v>
      </c>
    </row>
    <row r="1320" spans="1:6" ht="22.5" thickTop="1" thickBot="1" x14ac:dyDescent="0.3">
      <c r="A1320" s="5">
        <v>3225</v>
      </c>
      <c r="B1320" s="6" t="s">
        <v>446</v>
      </c>
      <c r="C1320" s="5" t="s">
        <v>206</v>
      </c>
      <c r="D1320" s="7">
        <v>2024725103260</v>
      </c>
      <c r="E1320" t="s">
        <v>705</v>
      </c>
      <c r="F1320">
        <v>1</v>
      </c>
    </row>
    <row r="1321" spans="1:6" ht="22.5" thickTop="1" thickBot="1" x14ac:dyDescent="0.3">
      <c r="A1321" s="5">
        <v>3226</v>
      </c>
      <c r="B1321" s="6" t="s">
        <v>447</v>
      </c>
      <c r="C1321" s="5" t="s">
        <v>206</v>
      </c>
      <c r="D1321" s="7">
        <v>2024725103252</v>
      </c>
      <c r="E1321" t="s">
        <v>705</v>
      </c>
      <c r="F1321">
        <v>1</v>
      </c>
    </row>
    <row r="1322" spans="1:6" ht="22.5" thickTop="1" thickBot="1" x14ac:dyDescent="0.3">
      <c r="A1322" s="5">
        <v>3227</v>
      </c>
      <c r="B1322" s="6" t="s">
        <v>448</v>
      </c>
      <c r="C1322" s="5" t="s">
        <v>206</v>
      </c>
      <c r="D1322" s="7">
        <v>2024725103228</v>
      </c>
      <c r="E1322" t="s">
        <v>705</v>
      </c>
      <c r="F1322">
        <v>1</v>
      </c>
    </row>
    <row r="1323" spans="1:6" ht="22.5" thickTop="1" thickBot="1" x14ac:dyDescent="0.3">
      <c r="A1323" s="5">
        <v>3228</v>
      </c>
      <c r="B1323" s="6" t="s">
        <v>449</v>
      </c>
      <c r="C1323" s="5" t="s">
        <v>206</v>
      </c>
      <c r="D1323" s="7">
        <v>2024725103244</v>
      </c>
      <c r="E1323" t="s">
        <v>705</v>
      </c>
      <c r="F1323">
        <v>1</v>
      </c>
    </row>
    <row r="1324" spans="1:6" ht="22.5" thickTop="1" thickBot="1" x14ac:dyDescent="0.3">
      <c r="A1324" s="5">
        <v>3229</v>
      </c>
      <c r="B1324" s="6" t="s">
        <v>450</v>
      </c>
      <c r="C1324" s="5" t="s">
        <v>206</v>
      </c>
      <c r="D1324" s="7">
        <v>2024725103187</v>
      </c>
      <c r="E1324" t="s">
        <v>705</v>
      </c>
      <c r="F1324">
        <v>1</v>
      </c>
    </row>
    <row r="1325" spans="1:6" ht="22.5" thickTop="1" thickBot="1" x14ac:dyDescent="0.3">
      <c r="A1325" s="5">
        <v>3230</v>
      </c>
      <c r="B1325" s="6" t="s">
        <v>451</v>
      </c>
      <c r="C1325" s="5" t="s">
        <v>206</v>
      </c>
      <c r="D1325" s="7">
        <v>2024725103145</v>
      </c>
      <c r="E1325" t="s">
        <v>705</v>
      </c>
      <c r="F1325">
        <v>1</v>
      </c>
    </row>
    <row r="1326" spans="1:6" ht="22.5" thickTop="1" thickBot="1" x14ac:dyDescent="0.3">
      <c r="A1326" s="5">
        <v>3280</v>
      </c>
      <c r="B1326" s="6" t="s">
        <v>452</v>
      </c>
      <c r="C1326" s="5" t="s">
        <v>206</v>
      </c>
      <c r="D1326" s="7">
        <v>2024525101597</v>
      </c>
      <c r="E1326" t="s">
        <v>705</v>
      </c>
      <c r="F1326">
        <v>1</v>
      </c>
    </row>
    <row r="1327" spans="1:6" ht="22.5" thickTop="1" thickBot="1" x14ac:dyDescent="0.3">
      <c r="A1327" s="5">
        <v>3281</v>
      </c>
      <c r="B1327" s="6" t="s">
        <v>453</v>
      </c>
      <c r="C1327" s="5" t="s">
        <v>206</v>
      </c>
      <c r="D1327" s="7">
        <v>2024525101422</v>
      </c>
      <c r="E1327" t="s">
        <v>705</v>
      </c>
      <c r="F1327">
        <v>1</v>
      </c>
    </row>
    <row r="1328" spans="1:6" ht="22.5" thickTop="1" thickBot="1" x14ac:dyDescent="0.3">
      <c r="A1328" s="5">
        <v>3282</v>
      </c>
      <c r="B1328" s="6" t="s">
        <v>454</v>
      </c>
      <c r="C1328" s="5" t="s">
        <v>206</v>
      </c>
      <c r="D1328" s="7">
        <v>2024525101505</v>
      </c>
      <c r="E1328" t="s">
        <v>705</v>
      </c>
      <c r="F1328">
        <v>1</v>
      </c>
    </row>
    <row r="1329" spans="1:6" ht="22.5" thickTop="1" thickBot="1" x14ac:dyDescent="0.3">
      <c r="A1329" s="5">
        <v>3283</v>
      </c>
      <c r="B1329" s="6" t="s">
        <v>455</v>
      </c>
      <c r="C1329" s="5" t="s">
        <v>206</v>
      </c>
      <c r="D1329" s="7">
        <v>2024525101480</v>
      </c>
      <c r="E1329" t="s">
        <v>705</v>
      </c>
      <c r="F1329">
        <v>1</v>
      </c>
    </row>
    <row r="1330" spans="1:6" ht="22.5" thickTop="1" thickBot="1" x14ac:dyDescent="0.3">
      <c r="A1330" s="5">
        <v>3284</v>
      </c>
      <c r="B1330" s="6" t="s">
        <v>456</v>
      </c>
      <c r="C1330" s="5" t="s">
        <v>206</v>
      </c>
      <c r="D1330" s="7">
        <v>2024525101456</v>
      </c>
      <c r="E1330" t="s">
        <v>705</v>
      </c>
      <c r="F1330">
        <v>1</v>
      </c>
    </row>
    <row r="1331" spans="1:6" ht="22.5" thickTop="1" thickBot="1" x14ac:dyDescent="0.3">
      <c r="A1331" s="5">
        <v>3285</v>
      </c>
      <c r="B1331" s="6" t="s">
        <v>457</v>
      </c>
      <c r="C1331" s="5" t="s">
        <v>206</v>
      </c>
      <c r="D1331" s="7">
        <v>2024525101498</v>
      </c>
      <c r="E1331" t="s">
        <v>705</v>
      </c>
      <c r="F1331">
        <v>1</v>
      </c>
    </row>
    <row r="1332" spans="1:6" ht="22.5" thickTop="1" thickBot="1" x14ac:dyDescent="0.3">
      <c r="A1332" s="5">
        <v>3286</v>
      </c>
      <c r="B1332" s="6" t="s">
        <v>458</v>
      </c>
      <c r="C1332" s="5" t="s">
        <v>206</v>
      </c>
      <c r="D1332" s="7">
        <v>2024525101399</v>
      </c>
      <c r="E1332" t="s">
        <v>705</v>
      </c>
      <c r="F1332">
        <v>1</v>
      </c>
    </row>
    <row r="1333" spans="1:6" ht="22.5" thickTop="1" thickBot="1" x14ac:dyDescent="0.3">
      <c r="A1333" s="5">
        <v>3287</v>
      </c>
      <c r="B1333" s="6" t="s">
        <v>459</v>
      </c>
      <c r="C1333" s="5" t="s">
        <v>206</v>
      </c>
      <c r="D1333" s="7">
        <v>2024525101513</v>
      </c>
      <c r="E1333" t="s">
        <v>705</v>
      </c>
      <c r="F1333">
        <v>1</v>
      </c>
    </row>
    <row r="1334" spans="1:6" ht="22.5" thickTop="1" thickBot="1" x14ac:dyDescent="0.3">
      <c r="A1334" s="5">
        <v>3288</v>
      </c>
      <c r="B1334" s="6" t="s">
        <v>460</v>
      </c>
      <c r="C1334" s="5" t="s">
        <v>206</v>
      </c>
      <c r="D1334" s="7">
        <v>2024525101430</v>
      </c>
      <c r="E1334" t="s">
        <v>705</v>
      </c>
      <c r="F1334">
        <v>1</v>
      </c>
    </row>
    <row r="1335" spans="1:6" ht="22.5" thickTop="1" thickBot="1" x14ac:dyDescent="0.3">
      <c r="A1335" s="5">
        <v>3289</v>
      </c>
      <c r="B1335" s="6" t="s">
        <v>461</v>
      </c>
      <c r="C1335" s="5" t="s">
        <v>206</v>
      </c>
      <c r="D1335" s="7">
        <v>2024525101547</v>
      </c>
      <c r="E1335" t="s">
        <v>705</v>
      </c>
      <c r="F1335">
        <v>1</v>
      </c>
    </row>
    <row r="1336" spans="1:6" ht="22.5" thickTop="1" thickBot="1" x14ac:dyDescent="0.3">
      <c r="A1336" s="5">
        <v>3290</v>
      </c>
      <c r="B1336" s="6" t="s">
        <v>462</v>
      </c>
      <c r="C1336" s="5" t="s">
        <v>206</v>
      </c>
      <c r="D1336" s="7">
        <v>2024525101571</v>
      </c>
      <c r="E1336" t="s">
        <v>705</v>
      </c>
      <c r="F1336">
        <v>1</v>
      </c>
    </row>
    <row r="1337" spans="1:6" ht="22.5" thickTop="1" thickBot="1" x14ac:dyDescent="0.3">
      <c r="A1337" s="5">
        <v>3291</v>
      </c>
      <c r="B1337" s="6" t="s">
        <v>463</v>
      </c>
      <c r="C1337" s="5" t="s">
        <v>206</v>
      </c>
      <c r="D1337" s="7">
        <v>2024525101589</v>
      </c>
      <c r="E1337" t="s">
        <v>705</v>
      </c>
      <c r="F1337">
        <v>1</v>
      </c>
    </row>
    <row r="1338" spans="1:6" ht="22.5" thickTop="1" thickBot="1" x14ac:dyDescent="0.3">
      <c r="A1338" s="5">
        <v>3292</v>
      </c>
      <c r="B1338" s="6" t="s">
        <v>464</v>
      </c>
      <c r="C1338" s="5" t="s">
        <v>206</v>
      </c>
      <c r="D1338" s="7">
        <v>2024525101563</v>
      </c>
      <c r="E1338" t="s">
        <v>705</v>
      </c>
      <c r="F1338">
        <v>1</v>
      </c>
    </row>
    <row r="1339" spans="1:6" ht="22.5" thickTop="1" thickBot="1" x14ac:dyDescent="0.3">
      <c r="A1339" s="5">
        <v>3293</v>
      </c>
      <c r="B1339" s="6" t="s">
        <v>465</v>
      </c>
      <c r="C1339" s="5" t="s">
        <v>206</v>
      </c>
      <c r="D1339" s="7">
        <v>2024525101373</v>
      </c>
      <c r="E1339" t="s">
        <v>705</v>
      </c>
      <c r="F1339">
        <v>1</v>
      </c>
    </row>
    <row r="1340" spans="1:6" ht="22.5" thickTop="1" thickBot="1" x14ac:dyDescent="0.3">
      <c r="A1340" s="5">
        <v>3294</v>
      </c>
      <c r="B1340" s="6" t="s">
        <v>466</v>
      </c>
      <c r="C1340" s="5" t="s">
        <v>206</v>
      </c>
      <c r="D1340" s="7">
        <v>2024525101539</v>
      </c>
      <c r="E1340" t="s">
        <v>705</v>
      </c>
      <c r="F1340">
        <v>1</v>
      </c>
    </row>
    <row r="1341" spans="1:6" ht="22.5" thickTop="1" thickBot="1" x14ac:dyDescent="0.3">
      <c r="A1341" s="5">
        <v>3295</v>
      </c>
      <c r="B1341" s="6" t="s">
        <v>467</v>
      </c>
      <c r="C1341" s="5" t="s">
        <v>206</v>
      </c>
      <c r="D1341" s="7">
        <v>2024525101365</v>
      </c>
      <c r="E1341" t="s">
        <v>705</v>
      </c>
      <c r="F1341">
        <v>1</v>
      </c>
    </row>
    <row r="1342" spans="1:6" ht="22.5" thickTop="1" thickBot="1" x14ac:dyDescent="0.3">
      <c r="A1342" s="5">
        <v>3296</v>
      </c>
      <c r="B1342" s="6" t="s">
        <v>468</v>
      </c>
      <c r="C1342" s="5" t="s">
        <v>206</v>
      </c>
      <c r="D1342" s="7">
        <v>2024525101448</v>
      </c>
      <c r="E1342" t="s">
        <v>705</v>
      </c>
      <c r="F1342">
        <v>1</v>
      </c>
    </row>
    <row r="1343" spans="1:6" ht="22.5" thickTop="1" thickBot="1" x14ac:dyDescent="0.3">
      <c r="A1343" s="5">
        <v>3297</v>
      </c>
      <c r="B1343" s="6" t="s">
        <v>469</v>
      </c>
      <c r="C1343" s="5" t="s">
        <v>206</v>
      </c>
      <c r="D1343" s="7">
        <v>2024525101414</v>
      </c>
      <c r="E1343" t="s">
        <v>705</v>
      </c>
      <c r="F1343">
        <v>1</v>
      </c>
    </row>
    <row r="1344" spans="1:6" ht="22.5" thickTop="1" thickBot="1" x14ac:dyDescent="0.3">
      <c r="A1344" s="5">
        <v>3298</v>
      </c>
      <c r="B1344" s="6" t="s">
        <v>470</v>
      </c>
      <c r="C1344" s="5" t="s">
        <v>206</v>
      </c>
      <c r="D1344" s="7">
        <v>2024525101446</v>
      </c>
      <c r="E1344" t="s">
        <v>705</v>
      </c>
      <c r="F1344">
        <v>1</v>
      </c>
    </row>
    <row r="1345" spans="1:6" ht="22.5" thickTop="1" thickBot="1" x14ac:dyDescent="0.3">
      <c r="A1345" s="5">
        <v>3299</v>
      </c>
      <c r="B1345" s="6" t="s">
        <v>471</v>
      </c>
      <c r="C1345" s="5" t="s">
        <v>206</v>
      </c>
      <c r="D1345" s="7">
        <v>2024525101406</v>
      </c>
      <c r="E1345" t="s">
        <v>705</v>
      </c>
      <c r="F1345">
        <v>1</v>
      </c>
    </row>
    <row r="1346" spans="1:6" ht="22.5" thickTop="1" thickBot="1" x14ac:dyDescent="0.3">
      <c r="A1346" s="5">
        <v>3300</v>
      </c>
      <c r="B1346" s="6" t="s">
        <v>472</v>
      </c>
      <c r="C1346" s="5" t="s">
        <v>206</v>
      </c>
      <c r="D1346" s="7">
        <v>2024525101381</v>
      </c>
      <c r="E1346" t="s">
        <v>705</v>
      </c>
      <c r="F1346">
        <v>1</v>
      </c>
    </row>
    <row r="1347" spans="1:6" ht="22.5" thickTop="1" thickBot="1" x14ac:dyDescent="0.3">
      <c r="A1347" s="5">
        <v>3301</v>
      </c>
      <c r="B1347" s="6" t="s">
        <v>473</v>
      </c>
      <c r="C1347" s="5" t="s">
        <v>206</v>
      </c>
      <c r="D1347" s="7">
        <v>2024525101555</v>
      </c>
      <c r="E1347" t="s">
        <v>705</v>
      </c>
      <c r="F1347">
        <v>1</v>
      </c>
    </row>
    <row r="1348" spans="1:6" ht="22.5" thickTop="1" thickBot="1" x14ac:dyDescent="0.3">
      <c r="A1348" s="5">
        <v>3302</v>
      </c>
      <c r="B1348" s="6" t="s">
        <v>474</v>
      </c>
      <c r="C1348" s="5" t="s">
        <v>206</v>
      </c>
      <c r="D1348" s="7">
        <v>2024525101472</v>
      </c>
      <c r="E1348" t="s">
        <v>705</v>
      </c>
      <c r="F1348">
        <v>1</v>
      </c>
    </row>
    <row r="1349" spans="1:6" ht="22.5" thickTop="1" thickBot="1" x14ac:dyDescent="0.3">
      <c r="A1349" s="5">
        <v>3303</v>
      </c>
      <c r="B1349" s="6" t="s">
        <v>475</v>
      </c>
      <c r="C1349" s="5" t="s">
        <v>206</v>
      </c>
      <c r="D1349" s="7">
        <v>2024525101521</v>
      </c>
      <c r="E1349" t="s">
        <v>705</v>
      </c>
      <c r="F1349">
        <v>1</v>
      </c>
    </row>
    <row r="1350" spans="1:6" ht="22.5" thickTop="1" thickBot="1" x14ac:dyDescent="0.3">
      <c r="A1350" s="5">
        <v>3307</v>
      </c>
      <c r="B1350" s="6" t="s">
        <v>476</v>
      </c>
      <c r="C1350" s="5" t="s">
        <v>206</v>
      </c>
      <c r="D1350" s="7">
        <v>2024925100884</v>
      </c>
      <c r="E1350" t="s">
        <v>705</v>
      </c>
      <c r="F1350">
        <v>1</v>
      </c>
    </row>
    <row r="1351" spans="1:6" ht="22.5" thickTop="1" thickBot="1" x14ac:dyDescent="0.3">
      <c r="A1351" s="5">
        <v>50802</v>
      </c>
      <c r="B1351" s="6" t="s">
        <v>477</v>
      </c>
      <c r="C1351" s="5" t="s">
        <v>5</v>
      </c>
      <c r="D1351" s="7">
        <v>2024927300200</v>
      </c>
      <c r="E1351" t="s">
        <v>705</v>
      </c>
      <c r="F1351">
        <v>1</v>
      </c>
    </row>
    <row r="1352" spans="1:6" ht="22.5" thickTop="1" thickBot="1" x14ac:dyDescent="0.3">
      <c r="A1352" s="5">
        <v>50803</v>
      </c>
      <c r="B1352" s="6" t="s">
        <v>478</v>
      </c>
      <c r="C1352" s="5" t="s">
        <v>5</v>
      </c>
      <c r="D1352" s="7">
        <v>2024927300127</v>
      </c>
      <c r="E1352" t="s">
        <v>705</v>
      </c>
      <c r="F1352">
        <v>1</v>
      </c>
    </row>
    <row r="1353" spans="1:6" ht="22.5" thickTop="1" thickBot="1" x14ac:dyDescent="0.3">
      <c r="A1353" s="5">
        <v>50804</v>
      </c>
      <c r="B1353" s="6" t="s">
        <v>479</v>
      </c>
      <c r="C1353" s="5" t="s">
        <v>5</v>
      </c>
      <c r="D1353" s="7">
        <v>2024927300177</v>
      </c>
      <c r="E1353" t="s">
        <v>705</v>
      </c>
      <c r="F1353">
        <v>1</v>
      </c>
    </row>
    <row r="1354" spans="1:6" ht="22.5" thickTop="1" thickBot="1" x14ac:dyDescent="0.3">
      <c r="A1354" s="5">
        <v>50805</v>
      </c>
      <c r="B1354" s="6" t="s">
        <v>480</v>
      </c>
      <c r="C1354" s="5" t="s">
        <v>5</v>
      </c>
      <c r="D1354" s="7">
        <v>2024927300169</v>
      </c>
      <c r="E1354" t="s">
        <v>705</v>
      </c>
      <c r="F1354">
        <v>1</v>
      </c>
    </row>
    <row r="1355" spans="1:6" ht="22.5" thickTop="1" thickBot="1" x14ac:dyDescent="0.3">
      <c r="A1355" s="5">
        <v>50806</v>
      </c>
      <c r="B1355" s="6" t="s">
        <v>481</v>
      </c>
      <c r="C1355" s="5" t="s">
        <v>5</v>
      </c>
      <c r="D1355" s="7">
        <v>2024927300151</v>
      </c>
      <c r="E1355" t="s">
        <v>705</v>
      </c>
      <c r="F1355">
        <v>1</v>
      </c>
    </row>
    <row r="1356" spans="1:6" ht="22.5" thickTop="1" thickBot="1" x14ac:dyDescent="0.3">
      <c r="A1356" s="5">
        <v>50807</v>
      </c>
      <c r="B1356" s="6" t="s">
        <v>482</v>
      </c>
      <c r="C1356" s="5" t="s">
        <v>5</v>
      </c>
      <c r="D1356" s="7">
        <v>2024927300185</v>
      </c>
      <c r="E1356" t="s">
        <v>705</v>
      </c>
      <c r="F1356">
        <v>1</v>
      </c>
    </row>
    <row r="1357" spans="1:6" ht="22.5" thickTop="1" thickBot="1" x14ac:dyDescent="0.3">
      <c r="A1357" s="5">
        <v>50808</v>
      </c>
      <c r="B1357" s="6" t="s">
        <v>483</v>
      </c>
      <c r="C1357" s="5" t="s">
        <v>5</v>
      </c>
      <c r="D1357" s="7">
        <v>2024927300143</v>
      </c>
      <c r="E1357" t="s">
        <v>705</v>
      </c>
      <c r="F1357">
        <v>1</v>
      </c>
    </row>
    <row r="1358" spans="1:6" ht="22.5" thickTop="1" thickBot="1" x14ac:dyDescent="0.3">
      <c r="A1358" s="5">
        <v>50809</v>
      </c>
      <c r="B1358" s="6" t="s">
        <v>484</v>
      </c>
      <c r="C1358" s="5" t="s">
        <v>5</v>
      </c>
      <c r="D1358" s="7">
        <v>2024927300135</v>
      </c>
      <c r="E1358" t="s">
        <v>705</v>
      </c>
      <c r="F1358">
        <v>1</v>
      </c>
    </row>
    <row r="1359" spans="1:6" ht="22.5" thickTop="1" thickBot="1" x14ac:dyDescent="0.3">
      <c r="A1359" s="5">
        <v>50994</v>
      </c>
      <c r="B1359" s="6" t="s">
        <v>485</v>
      </c>
      <c r="C1359" s="5" t="s">
        <v>206</v>
      </c>
      <c r="D1359" s="7">
        <v>2024527300262</v>
      </c>
      <c r="E1359" t="s">
        <v>705</v>
      </c>
      <c r="F1359">
        <v>1</v>
      </c>
    </row>
    <row r="1360" spans="1:6" ht="22.5" thickTop="1" thickBot="1" x14ac:dyDescent="0.3">
      <c r="A1360" s="5">
        <v>51040</v>
      </c>
      <c r="B1360" s="6" t="s">
        <v>486</v>
      </c>
      <c r="C1360" s="5" t="s">
        <v>206</v>
      </c>
      <c r="D1360" s="7">
        <v>2024727301028</v>
      </c>
      <c r="E1360" t="s">
        <v>705</v>
      </c>
      <c r="F1360">
        <v>1</v>
      </c>
    </row>
    <row r="1361" spans="1:6" ht="22.5" thickTop="1" thickBot="1" x14ac:dyDescent="0.3">
      <c r="A1361" s="5">
        <v>51041</v>
      </c>
      <c r="B1361" s="6" t="s">
        <v>487</v>
      </c>
      <c r="C1361" s="5" t="s">
        <v>206</v>
      </c>
      <c r="D1361" s="7">
        <v>2024727301127</v>
      </c>
      <c r="E1361" t="s">
        <v>705</v>
      </c>
      <c r="F1361">
        <v>1</v>
      </c>
    </row>
    <row r="1362" spans="1:6" ht="22.5" thickTop="1" thickBot="1" x14ac:dyDescent="0.3">
      <c r="A1362" s="5">
        <v>51042</v>
      </c>
      <c r="B1362" s="6" t="s">
        <v>488</v>
      </c>
      <c r="C1362" s="5" t="s">
        <v>206</v>
      </c>
      <c r="D1362" s="7">
        <v>2024727301119</v>
      </c>
      <c r="E1362" t="s">
        <v>705</v>
      </c>
      <c r="F1362">
        <v>1</v>
      </c>
    </row>
    <row r="1363" spans="1:6" ht="22.5" thickTop="1" thickBot="1" x14ac:dyDescent="0.3">
      <c r="A1363" s="5">
        <v>51043</v>
      </c>
      <c r="B1363" s="6" t="s">
        <v>489</v>
      </c>
      <c r="C1363" s="5" t="s">
        <v>206</v>
      </c>
      <c r="D1363" s="7">
        <v>2024727301268</v>
      </c>
      <c r="E1363" t="s">
        <v>705</v>
      </c>
      <c r="F1363">
        <v>1</v>
      </c>
    </row>
    <row r="1364" spans="1:6" ht="22.5" thickTop="1" thickBot="1" x14ac:dyDescent="0.3">
      <c r="A1364" s="5">
        <v>51044</v>
      </c>
      <c r="B1364" s="6" t="s">
        <v>490</v>
      </c>
      <c r="C1364" s="5" t="s">
        <v>206</v>
      </c>
      <c r="D1364" s="7">
        <v>2024727301169</v>
      </c>
      <c r="E1364" t="s">
        <v>705</v>
      </c>
      <c r="F1364">
        <v>1</v>
      </c>
    </row>
    <row r="1365" spans="1:6" ht="22.5" thickTop="1" thickBot="1" x14ac:dyDescent="0.3">
      <c r="A1365" s="5">
        <v>51045</v>
      </c>
      <c r="B1365" s="6" t="s">
        <v>491</v>
      </c>
      <c r="C1365" s="5" t="s">
        <v>206</v>
      </c>
      <c r="D1365" s="7">
        <v>2024727301383</v>
      </c>
      <c r="E1365" t="s">
        <v>705</v>
      </c>
      <c r="F1365">
        <v>1</v>
      </c>
    </row>
    <row r="1366" spans="1:6" ht="22.5" thickTop="1" thickBot="1" x14ac:dyDescent="0.3">
      <c r="A1366" s="5">
        <v>51046</v>
      </c>
      <c r="B1366" s="6" t="s">
        <v>492</v>
      </c>
      <c r="C1366" s="5" t="s">
        <v>206</v>
      </c>
      <c r="D1366" s="7">
        <v>2024727301193</v>
      </c>
      <c r="E1366" t="s">
        <v>705</v>
      </c>
      <c r="F1366">
        <v>1</v>
      </c>
    </row>
    <row r="1367" spans="1:6" ht="22.5" thickTop="1" thickBot="1" x14ac:dyDescent="0.3">
      <c r="A1367" s="5">
        <v>51047</v>
      </c>
      <c r="B1367" s="6" t="s">
        <v>493</v>
      </c>
      <c r="C1367" s="5" t="s">
        <v>206</v>
      </c>
      <c r="D1367" s="7">
        <v>2024727301250</v>
      </c>
      <c r="E1367" t="s">
        <v>705</v>
      </c>
      <c r="F1367">
        <v>1</v>
      </c>
    </row>
    <row r="1368" spans="1:6" ht="22.5" thickTop="1" thickBot="1" x14ac:dyDescent="0.3">
      <c r="A1368" s="5">
        <v>51048</v>
      </c>
      <c r="B1368" s="6" t="s">
        <v>494</v>
      </c>
      <c r="C1368" s="5" t="s">
        <v>206</v>
      </c>
      <c r="D1368" s="7">
        <v>2024727301052</v>
      </c>
      <c r="E1368" t="s">
        <v>705</v>
      </c>
      <c r="F1368">
        <v>1</v>
      </c>
    </row>
    <row r="1369" spans="1:6" ht="22.5" thickTop="1" thickBot="1" x14ac:dyDescent="0.3">
      <c r="A1369" s="5">
        <v>51049</v>
      </c>
      <c r="B1369" s="6" t="s">
        <v>495</v>
      </c>
      <c r="C1369" s="5" t="s">
        <v>206</v>
      </c>
      <c r="D1369" s="7">
        <v>2024727301292</v>
      </c>
      <c r="E1369" t="s">
        <v>705</v>
      </c>
      <c r="F1369">
        <v>1</v>
      </c>
    </row>
    <row r="1370" spans="1:6" ht="22.5" thickTop="1" thickBot="1" x14ac:dyDescent="0.3">
      <c r="A1370" s="5">
        <v>51050</v>
      </c>
      <c r="B1370" s="6" t="s">
        <v>496</v>
      </c>
      <c r="C1370" s="5" t="s">
        <v>206</v>
      </c>
      <c r="D1370" s="7">
        <v>2024727301333</v>
      </c>
      <c r="E1370" t="s">
        <v>705</v>
      </c>
      <c r="F1370">
        <v>1</v>
      </c>
    </row>
    <row r="1371" spans="1:6" ht="22.5" thickTop="1" thickBot="1" x14ac:dyDescent="0.3">
      <c r="A1371" s="5">
        <v>51051</v>
      </c>
      <c r="B1371" s="6" t="s">
        <v>497</v>
      </c>
      <c r="C1371" s="5" t="s">
        <v>206</v>
      </c>
      <c r="D1371" s="7">
        <v>2024727301094</v>
      </c>
      <c r="E1371" t="s">
        <v>705</v>
      </c>
      <c r="F1371">
        <v>1</v>
      </c>
    </row>
    <row r="1372" spans="1:6" ht="22.5" thickTop="1" thickBot="1" x14ac:dyDescent="0.3">
      <c r="A1372" s="5">
        <v>51052</v>
      </c>
      <c r="B1372" s="6" t="s">
        <v>498</v>
      </c>
      <c r="C1372" s="5" t="s">
        <v>206</v>
      </c>
      <c r="D1372" s="7">
        <v>2024727301317</v>
      </c>
      <c r="E1372" t="s">
        <v>705</v>
      </c>
      <c r="F1372">
        <v>1</v>
      </c>
    </row>
    <row r="1373" spans="1:6" ht="22.5" thickTop="1" thickBot="1" x14ac:dyDescent="0.3">
      <c r="A1373" s="5">
        <v>51053</v>
      </c>
      <c r="B1373" s="6" t="s">
        <v>499</v>
      </c>
      <c r="C1373" s="5" t="s">
        <v>206</v>
      </c>
      <c r="D1373" s="7">
        <v>2024727301151</v>
      </c>
      <c r="E1373" t="s">
        <v>705</v>
      </c>
      <c r="F1373">
        <v>1</v>
      </c>
    </row>
    <row r="1374" spans="1:6" ht="22.5" thickTop="1" thickBot="1" x14ac:dyDescent="0.3">
      <c r="A1374" s="5">
        <v>51054</v>
      </c>
      <c r="B1374" s="6" t="s">
        <v>500</v>
      </c>
      <c r="C1374" s="5" t="s">
        <v>206</v>
      </c>
      <c r="D1374" s="7">
        <v>2024727301359</v>
      </c>
      <c r="E1374" t="s">
        <v>705</v>
      </c>
      <c r="F1374">
        <v>1</v>
      </c>
    </row>
    <row r="1375" spans="1:6" ht="22.5" thickTop="1" thickBot="1" x14ac:dyDescent="0.3">
      <c r="A1375" s="5">
        <v>51055</v>
      </c>
      <c r="B1375" s="6" t="s">
        <v>501</v>
      </c>
      <c r="C1375" s="5" t="s">
        <v>206</v>
      </c>
      <c r="D1375" s="7">
        <v>2024727301375</v>
      </c>
      <c r="E1375" t="s">
        <v>705</v>
      </c>
      <c r="F1375">
        <v>1</v>
      </c>
    </row>
    <row r="1376" spans="1:6" ht="22.5" thickTop="1" thickBot="1" x14ac:dyDescent="0.3">
      <c r="A1376" s="5">
        <v>51056</v>
      </c>
      <c r="B1376" s="6" t="s">
        <v>502</v>
      </c>
      <c r="C1376" s="5" t="s">
        <v>206</v>
      </c>
      <c r="D1376" s="7">
        <v>2024727301200</v>
      </c>
      <c r="E1376" t="s">
        <v>705</v>
      </c>
      <c r="F1376">
        <v>1</v>
      </c>
    </row>
    <row r="1377" spans="1:6" ht="22.5" thickTop="1" thickBot="1" x14ac:dyDescent="0.3">
      <c r="A1377" s="5">
        <v>51057</v>
      </c>
      <c r="B1377" s="6" t="s">
        <v>503</v>
      </c>
      <c r="C1377" s="5" t="s">
        <v>206</v>
      </c>
      <c r="D1377" s="7">
        <v>2024727301284</v>
      </c>
      <c r="E1377" t="s">
        <v>705</v>
      </c>
      <c r="F1377">
        <v>1</v>
      </c>
    </row>
    <row r="1378" spans="1:6" ht="22.5" thickTop="1" thickBot="1" x14ac:dyDescent="0.3">
      <c r="A1378" s="5">
        <v>51058</v>
      </c>
      <c r="B1378" s="6" t="s">
        <v>504</v>
      </c>
      <c r="C1378" s="5" t="s">
        <v>206</v>
      </c>
      <c r="D1378" s="7">
        <v>2024727301086</v>
      </c>
      <c r="E1378" t="s">
        <v>705</v>
      </c>
      <c r="F1378">
        <v>1</v>
      </c>
    </row>
    <row r="1379" spans="1:6" ht="22.5" thickTop="1" thickBot="1" x14ac:dyDescent="0.3">
      <c r="A1379" s="5">
        <v>51059</v>
      </c>
      <c r="B1379" s="6" t="s">
        <v>505</v>
      </c>
      <c r="C1379" s="5" t="s">
        <v>206</v>
      </c>
      <c r="D1379" s="7">
        <v>2024727301341</v>
      </c>
      <c r="E1379" t="s">
        <v>705</v>
      </c>
      <c r="F1379">
        <v>1</v>
      </c>
    </row>
    <row r="1380" spans="1:6" ht="22.5" thickTop="1" thickBot="1" x14ac:dyDescent="0.3">
      <c r="A1380" s="5">
        <v>51060</v>
      </c>
      <c r="B1380" s="6" t="s">
        <v>506</v>
      </c>
      <c r="C1380" s="5" t="s">
        <v>206</v>
      </c>
      <c r="D1380" s="7">
        <v>2024727301143</v>
      </c>
      <c r="E1380" t="s">
        <v>705</v>
      </c>
      <c r="F1380">
        <v>1</v>
      </c>
    </row>
    <row r="1381" spans="1:6" ht="22.5" thickTop="1" thickBot="1" x14ac:dyDescent="0.3">
      <c r="A1381" s="5">
        <v>51061</v>
      </c>
      <c r="B1381" s="6" t="s">
        <v>507</v>
      </c>
      <c r="C1381" s="5" t="s">
        <v>206</v>
      </c>
      <c r="D1381" s="7">
        <v>2024727301060</v>
      </c>
      <c r="E1381" t="s">
        <v>705</v>
      </c>
      <c r="F1381">
        <v>1</v>
      </c>
    </row>
    <row r="1382" spans="1:6" ht="22.5" thickTop="1" thickBot="1" x14ac:dyDescent="0.3">
      <c r="A1382" s="5">
        <v>51062</v>
      </c>
      <c r="B1382" s="6" t="s">
        <v>508</v>
      </c>
      <c r="C1382" s="5" t="s">
        <v>206</v>
      </c>
      <c r="D1382" s="7">
        <v>2024727301036</v>
      </c>
      <c r="E1382" t="s">
        <v>705</v>
      </c>
      <c r="F1382">
        <v>1</v>
      </c>
    </row>
    <row r="1383" spans="1:6" ht="22.5" thickTop="1" thickBot="1" x14ac:dyDescent="0.3">
      <c r="A1383" s="5">
        <v>51063</v>
      </c>
      <c r="B1383" s="6" t="s">
        <v>509</v>
      </c>
      <c r="C1383" s="5" t="s">
        <v>206</v>
      </c>
      <c r="D1383" s="7">
        <v>2024727301101</v>
      </c>
      <c r="E1383" t="s">
        <v>705</v>
      </c>
      <c r="F1383">
        <v>1</v>
      </c>
    </row>
    <row r="1384" spans="1:6" ht="22.5" thickTop="1" thickBot="1" x14ac:dyDescent="0.3">
      <c r="A1384" s="5">
        <v>51064</v>
      </c>
      <c r="B1384" s="6" t="s">
        <v>510</v>
      </c>
      <c r="C1384" s="5" t="s">
        <v>206</v>
      </c>
      <c r="D1384" s="7">
        <v>2024727301367</v>
      </c>
      <c r="E1384" t="s">
        <v>705</v>
      </c>
      <c r="F1384">
        <v>1</v>
      </c>
    </row>
    <row r="1385" spans="1:6" ht="22.5" thickTop="1" thickBot="1" x14ac:dyDescent="0.3">
      <c r="A1385" s="5">
        <v>51065</v>
      </c>
      <c r="B1385" s="6" t="s">
        <v>511</v>
      </c>
      <c r="C1385" s="5" t="s">
        <v>206</v>
      </c>
      <c r="D1385" s="7">
        <v>2024727301391</v>
      </c>
      <c r="E1385" t="s">
        <v>705</v>
      </c>
      <c r="F1385">
        <v>1</v>
      </c>
    </row>
    <row r="1386" spans="1:6" ht="22.5" thickTop="1" thickBot="1" x14ac:dyDescent="0.3">
      <c r="A1386" s="5">
        <v>51066</v>
      </c>
      <c r="B1386" s="6" t="s">
        <v>512</v>
      </c>
      <c r="C1386" s="5" t="s">
        <v>206</v>
      </c>
      <c r="D1386" s="7">
        <v>2024727301218</v>
      </c>
      <c r="E1386" t="s">
        <v>705</v>
      </c>
      <c r="F1386">
        <v>1</v>
      </c>
    </row>
    <row r="1387" spans="1:6" ht="22.5" thickTop="1" thickBot="1" x14ac:dyDescent="0.3">
      <c r="A1387" s="5">
        <v>51067</v>
      </c>
      <c r="B1387" s="6" t="s">
        <v>513</v>
      </c>
      <c r="C1387" s="5" t="s">
        <v>206</v>
      </c>
      <c r="D1387" s="7">
        <v>2024727301309</v>
      </c>
      <c r="E1387" t="s">
        <v>705</v>
      </c>
      <c r="F1387">
        <v>1</v>
      </c>
    </row>
    <row r="1388" spans="1:6" ht="22.5" thickTop="1" thickBot="1" x14ac:dyDescent="0.3">
      <c r="A1388" s="5">
        <v>51068</v>
      </c>
      <c r="B1388" s="6" t="s">
        <v>514</v>
      </c>
      <c r="C1388" s="5" t="s">
        <v>206</v>
      </c>
      <c r="D1388" s="7">
        <v>2024727301044</v>
      </c>
      <c r="E1388" t="s">
        <v>705</v>
      </c>
      <c r="F1388">
        <v>1</v>
      </c>
    </row>
    <row r="1389" spans="1:6" ht="22.5" thickTop="1" thickBot="1" x14ac:dyDescent="0.3">
      <c r="A1389" s="5">
        <v>51069</v>
      </c>
      <c r="B1389" s="6" t="s">
        <v>515</v>
      </c>
      <c r="C1389" s="5" t="s">
        <v>206</v>
      </c>
      <c r="D1389" s="7">
        <v>2024727301276</v>
      </c>
      <c r="E1389" t="s">
        <v>705</v>
      </c>
      <c r="F1389">
        <v>1</v>
      </c>
    </row>
    <row r="1390" spans="1:6" ht="22.5" thickTop="1" thickBot="1" x14ac:dyDescent="0.3">
      <c r="A1390" s="5">
        <v>51070</v>
      </c>
      <c r="B1390" s="6" t="s">
        <v>516</v>
      </c>
      <c r="C1390" s="5" t="s">
        <v>206</v>
      </c>
      <c r="D1390" s="7">
        <v>2024727301226</v>
      </c>
      <c r="E1390" t="s">
        <v>705</v>
      </c>
      <c r="F1390">
        <v>1</v>
      </c>
    </row>
    <row r="1391" spans="1:6" ht="22.5" thickTop="1" thickBot="1" x14ac:dyDescent="0.3">
      <c r="A1391" s="5">
        <v>51071</v>
      </c>
      <c r="B1391" s="6" t="s">
        <v>517</v>
      </c>
      <c r="C1391" s="5" t="s">
        <v>206</v>
      </c>
      <c r="D1391" s="7">
        <v>2024727301242</v>
      </c>
      <c r="E1391" t="s">
        <v>705</v>
      </c>
      <c r="F1391">
        <v>1</v>
      </c>
    </row>
    <row r="1392" spans="1:6" ht="22.5" thickTop="1" thickBot="1" x14ac:dyDescent="0.3">
      <c r="A1392" s="5">
        <v>51088</v>
      </c>
      <c r="B1392" s="6" t="s">
        <v>518</v>
      </c>
      <c r="C1392" s="5" t="s">
        <v>206</v>
      </c>
      <c r="D1392" s="7">
        <v>2024727301325</v>
      </c>
      <c r="E1392" t="s">
        <v>705</v>
      </c>
      <c r="F1392">
        <v>1</v>
      </c>
    </row>
    <row r="1393" spans="1:6" ht="22.5" thickTop="1" thickBot="1" x14ac:dyDescent="0.3">
      <c r="A1393" s="5">
        <v>51089</v>
      </c>
      <c r="B1393" s="6" t="s">
        <v>519</v>
      </c>
      <c r="C1393" s="5" t="s">
        <v>206</v>
      </c>
      <c r="D1393" s="7">
        <v>2024727301078</v>
      </c>
      <c r="E1393" t="s">
        <v>705</v>
      </c>
      <c r="F1393">
        <v>1</v>
      </c>
    </row>
    <row r="1394" spans="1:6" ht="22.5" thickTop="1" thickBot="1" x14ac:dyDescent="0.3">
      <c r="A1394" s="5">
        <v>51090</v>
      </c>
      <c r="B1394" s="6" t="s">
        <v>520</v>
      </c>
      <c r="C1394" s="5" t="s">
        <v>206</v>
      </c>
      <c r="D1394" s="7">
        <v>2024727301185</v>
      </c>
      <c r="E1394" t="s">
        <v>705</v>
      </c>
      <c r="F1394">
        <v>1</v>
      </c>
    </row>
    <row r="1395" spans="1:6" ht="22.5" thickTop="1" thickBot="1" x14ac:dyDescent="0.3">
      <c r="A1395" s="5">
        <v>51091</v>
      </c>
      <c r="B1395" s="6" t="s">
        <v>521</v>
      </c>
      <c r="C1395" s="5" t="s">
        <v>206</v>
      </c>
      <c r="D1395" s="7">
        <v>2024727301234</v>
      </c>
      <c r="E1395" t="s">
        <v>705</v>
      </c>
      <c r="F1395">
        <v>1</v>
      </c>
    </row>
    <row r="1396" spans="1:6" ht="20.25" thickTop="1" thickBot="1" x14ac:dyDescent="0.3">
      <c r="A1396" s="5">
        <v>10205</v>
      </c>
      <c r="B1396" s="6" t="s">
        <v>522</v>
      </c>
      <c r="C1396" s="5" t="s">
        <v>5</v>
      </c>
      <c r="D1396" s="9">
        <v>2024925104117</v>
      </c>
      <c r="E1396" t="s">
        <v>705</v>
      </c>
      <c r="F1396">
        <v>1</v>
      </c>
    </row>
    <row r="1397" spans="1:6" ht="20.25" thickTop="1" thickBot="1" x14ac:dyDescent="0.3">
      <c r="A1397" s="5">
        <v>10206</v>
      </c>
      <c r="B1397" s="6" t="s">
        <v>523</v>
      </c>
      <c r="C1397" s="5" t="s">
        <v>5</v>
      </c>
      <c r="D1397" s="9">
        <v>2024925104109</v>
      </c>
      <c r="E1397" t="s">
        <v>705</v>
      </c>
      <c r="F1397">
        <v>1</v>
      </c>
    </row>
    <row r="1398" spans="1:6" ht="20.25" thickTop="1" thickBot="1" x14ac:dyDescent="0.3">
      <c r="A1398" s="5">
        <v>10245</v>
      </c>
      <c r="B1398" s="5" t="s">
        <v>524</v>
      </c>
      <c r="C1398" s="5" t="s">
        <v>206</v>
      </c>
      <c r="D1398" s="9">
        <v>2024525101357</v>
      </c>
      <c r="E1398" t="s">
        <v>705</v>
      </c>
      <c r="F1398">
        <v>1</v>
      </c>
    </row>
    <row r="1399" spans="1:6" ht="20.25" thickTop="1" thickBot="1" x14ac:dyDescent="0.3">
      <c r="A1399" s="5">
        <v>10258</v>
      </c>
      <c r="B1399" s="6" t="s">
        <v>525</v>
      </c>
      <c r="C1399" s="5" t="s">
        <v>206</v>
      </c>
      <c r="D1399" s="9">
        <v>2024725103054</v>
      </c>
      <c r="E1399" t="s">
        <v>705</v>
      </c>
      <c r="F1399">
        <v>1</v>
      </c>
    </row>
    <row r="1400" spans="1:6" ht="20.25" thickTop="1" thickBot="1" x14ac:dyDescent="0.3">
      <c r="A1400" s="5">
        <v>10259</v>
      </c>
      <c r="B1400" s="6" t="s">
        <v>526</v>
      </c>
      <c r="C1400" s="5" t="s">
        <v>206</v>
      </c>
      <c r="D1400" s="9">
        <v>2024725102535</v>
      </c>
      <c r="E1400" t="s">
        <v>705</v>
      </c>
      <c r="F1400">
        <v>1</v>
      </c>
    </row>
    <row r="1401" spans="1:6" ht="20.25" thickTop="1" thickBot="1" x14ac:dyDescent="0.3">
      <c r="A1401" s="5">
        <v>10260</v>
      </c>
      <c r="B1401" s="6" t="s">
        <v>527</v>
      </c>
      <c r="C1401" s="5" t="s">
        <v>206</v>
      </c>
      <c r="D1401" s="9">
        <v>2024725103103</v>
      </c>
      <c r="E1401" t="s">
        <v>705</v>
      </c>
      <c r="F1401">
        <v>1</v>
      </c>
    </row>
    <row r="1402" spans="1:6" ht="20.25" thickTop="1" thickBot="1" x14ac:dyDescent="0.3">
      <c r="A1402" s="5">
        <v>10261</v>
      </c>
      <c r="B1402" s="6" t="s">
        <v>528</v>
      </c>
      <c r="C1402" s="5" t="s">
        <v>206</v>
      </c>
      <c r="D1402" s="9">
        <v>2024725103070</v>
      </c>
      <c r="E1402" t="s">
        <v>705</v>
      </c>
      <c r="F1402">
        <v>1</v>
      </c>
    </row>
    <row r="1403" spans="1:6" ht="20.25" thickTop="1" thickBot="1" x14ac:dyDescent="0.3">
      <c r="A1403" s="5">
        <v>10262</v>
      </c>
      <c r="B1403" s="6" t="s">
        <v>529</v>
      </c>
      <c r="C1403" s="5" t="s">
        <v>206</v>
      </c>
      <c r="D1403" s="9">
        <v>2024725103038</v>
      </c>
      <c r="E1403" t="s">
        <v>705</v>
      </c>
      <c r="F1403">
        <v>1</v>
      </c>
    </row>
    <row r="1404" spans="1:6" ht="20.25" thickTop="1" thickBot="1" x14ac:dyDescent="0.3">
      <c r="A1404" s="5">
        <v>10263</v>
      </c>
      <c r="B1404" s="6" t="s">
        <v>530</v>
      </c>
      <c r="C1404" s="5" t="s">
        <v>206</v>
      </c>
      <c r="D1404" s="9">
        <v>2024725103088</v>
      </c>
      <c r="E1404" t="s">
        <v>705</v>
      </c>
      <c r="F1404">
        <v>1</v>
      </c>
    </row>
    <row r="1405" spans="1:6" ht="20.25" thickTop="1" thickBot="1" x14ac:dyDescent="0.3">
      <c r="A1405" s="5">
        <v>10264</v>
      </c>
      <c r="B1405" s="6" t="s">
        <v>531</v>
      </c>
      <c r="C1405" s="5" t="s">
        <v>206</v>
      </c>
      <c r="D1405" s="9">
        <v>2024725103046</v>
      </c>
      <c r="E1405" t="s">
        <v>705</v>
      </c>
      <c r="F1405">
        <v>1</v>
      </c>
    </row>
    <row r="1406" spans="1:6" ht="20.25" thickTop="1" thickBot="1" x14ac:dyDescent="0.3">
      <c r="A1406" s="5">
        <v>10265</v>
      </c>
      <c r="B1406" s="6" t="s">
        <v>532</v>
      </c>
      <c r="C1406" s="5" t="s">
        <v>206</v>
      </c>
      <c r="D1406" s="9">
        <v>2024725103096</v>
      </c>
      <c r="E1406" t="s">
        <v>705</v>
      </c>
      <c r="F1406">
        <v>1</v>
      </c>
    </row>
    <row r="1407" spans="1:6" ht="20.25" thickTop="1" thickBot="1" x14ac:dyDescent="0.3">
      <c r="A1407" s="5">
        <v>10266</v>
      </c>
      <c r="B1407" s="6" t="s">
        <v>533</v>
      </c>
      <c r="C1407" s="5" t="s">
        <v>206</v>
      </c>
      <c r="D1407" s="9">
        <v>2024725103062</v>
      </c>
      <c r="E1407" t="s">
        <v>705</v>
      </c>
      <c r="F1407">
        <v>1</v>
      </c>
    </row>
    <row r="1408" spans="1:6" ht="20.25" thickTop="1" thickBot="1" x14ac:dyDescent="0.3">
      <c r="A1408" s="5">
        <v>10270</v>
      </c>
      <c r="B1408" s="6" t="s">
        <v>534</v>
      </c>
      <c r="C1408" s="5" t="s">
        <v>206</v>
      </c>
      <c r="D1408" s="9">
        <v>2024725103020</v>
      </c>
      <c r="E1408" t="s">
        <v>705</v>
      </c>
      <c r="F1408">
        <v>1</v>
      </c>
    </row>
    <row r="1409" spans="1:6" ht="20.25" thickTop="1" thickBot="1" x14ac:dyDescent="0.3">
      <c r="A1409" s="5">
        <v>10286</v>
      </c>
      <c r="B1409" s="6" t="s">
        <v>535</v>
      </c>
      <c r="C1409" s="5" t="s">
        <v>206</v>
      </c>
      <c r="D1409" s="9">
        <v>2024925104125</v>
      </c>
      <c r="E1409" t="s">
        <v>705</v>
      </c>
      <c r="F1409">
        <v>1</v>
      </c>
    </row>
    <row r="1410" spans="1:6" ht="21.75" thickTop="1" thickBot="1" x14ac:dyDescent="0.3">
      <c r="A1410" s="10">
        <v>32202</v>
      </c>
      <c r="B1410" s="10" t="s">
        <v>536</v>
      </c>
      <c r="C1410" s="11" t="s">
        <v>5</v>
      </c>
      <c r="D1410" s="12">
        <v>2024585100208</v>
      </c>
      <c r="E1410" t="s">
        <v>705</v>
      </c>
      <c r="F1410">
        <v>1</v>
      </c>
    </row>
    <row r="1411" spans="1:6" ht="21.75" thickTop="1" thickBot="1" x14ac:dyDescent="0.3">
      <c r="A1411" s="10">
        <v>32203</v>
      </c>
      <c r="B1411" s="10" t="s">
        <v>537</v>
      </c>
      <c r="C1411" s="11" t="s">
        <v>5</v>
      </c>
      <c r="D1411" s="12">
        <v>2024585100224</v>
      </c>
      <c r="E1411" t="s">
        <v>705</v>
      </c>
      <c r="F1411">
        <v>1</v>
      </c>
    </row>
    <row r="1412" spans="1:6" ht="21.75" thickTop="1" thickBot="1" x14ac:dyDescent="0.3">
      <c r="A1412" s="10">
        <v>32204</v>
      </c>
      <c r="B1412" s="10" t="s">
        <v>538</v>
      </c>
      <c r="C1412" s="11" t="s">
        <v>5</v>
      </c>
      <c r="D1412" s="12">
        <v>2024585100232</v>
      </c>
      <c r="E1412" t="s">
        <v>705</v>
      </c>
      <c r="F1412">
        <v>1</v>
      </c>
    </row>
    <row r="1413" spans="1:6" ht="21.75" thickTop="1" thickBot="1" x14ac:dyDescent="0.3">
      <c r="A1413" s="10">
        <v>32205</v>
      </c>
      <c r="B1413" s="10" t="s">
        <v>539</v>
      </c>
      <c r="C1413" s="11" t="s">
        <v>5</v>
      </c>
      <c r="D1413" s="12">
        <v>2024585100240</v>
      </c>
      <c r="E1413" t="s">
        <v>705</v>
      </c>
      <c r="F1413">
        <v>1</v>
      </c>
    </row>
    <row r="1414" spans="1:6" ht="21.75" thickTop="1" thickBot="1" x14ac:dyDescent="0.3">
      <c r="A1414" s="10">
        <v>32206</v>
      </c>
      <c r="B1414" s="10" t="s">
        <v>540</v>
      </c>
      <c r="C1414" s="11" t="s">
        <v>5</v>
      </c>
      <c r="D1414" s="12">
        <v>2024585100258</v>
      </c>
      <c r="E1414" t="s">
        <v>705</v>
      </c>
      <c r="F1414">
        <v>1</v>
      </c>
    </row>
    <row r="1415" spans="1:6" ht="21.75" thickTop="1" thickBot="1" x14ac:dyDescent="0.3">
      <c r="A1415" s="10">
        <v>32209</v>
      </c>
      <c r="B1415" s="10" t="s">
        <v>541</v>
      </c>
      <c r="C1415" s="11" t="s">
        <v>5</v>
      </c>
      <c r="D1415" s="12">
        <v>2024785100181</v>
      </c>
      <c r="E1415" t="s">
        <v>705</v>
      </c>
      <c r="F1415">
        <v>1</v>
      </c>
    </row>
    <row r="1416" spans="1:6" ht="21.75" thickTop="1" thickBot="1" x14ac:dyDescent="0.3">
      <c r="A1416" s="10">
        <v>32210</v>
      </c>
      <c r="B1416" s="10" t="s">
        <v>542</v>
      </c>
      <c r="C1416" s="11" t="s">
        <v>5</v>
      </c>
      <c r="D1416" s="12">
        <v>2024785100173</v>
      </c>
      <c r="E1416" t="s">
        <v>705</v>
      </c>
      <c r="F1416">
        <v>1</v>
      </c>
    </row>
    <row r="1417" spans="1:6" ht="21.75" thickTop="1" thickBot="1" x14ac:dyDescent="0.3">
      <c r="A1417" s="10">
        <v>32216</v>
      </c>
      <c r="B1417" s="10" t="s">
        <v>543</v>
      </c>
      <c r="C1417" s="11" t="s">
        <v>5</v>
      </c>
      <c r="D1417" s="12">
        <v>2024585100216</v>
      </c>
      <c r="E1417" t="s">
        <v>705</v>
      </c>
      <c r="F1417">
        <v>1</v>
      </c>
    </row>
    <row r="1418" spans="1:6" ht="21.75" thickTop="1" thickBot="1" x14ac:dyDescent="0.3">
      <c r="A1418" s="10">
        <v>32217</v>
      </c>
      <c r="B1418" s="10" t="s">
        <v>544</v>
      </c>
      <c r="C1418" s="11" t="s">
        <v>5</v>
      </c>
      <c r="D1418" s="12">
        <v>2024585100191</v>
      </c>
      <c r="E1418" t="s">
        <v>705</v>
      </c>
      <c r="F1418">
        <v>1</v>
      </c>
    </row>
    <row r="1419" spans="1:6" ht="21.75" thickTop="1" thickBot="1" x14ac:dyDescent="0.3">
      <c r="A1419" s="10">
        <v>32218</v>
      </c>
      <c r="B1419" s="10" t="s">
        <v>545</v>
      </c>
      <c r="C1419" s="11" t="s">
        <v>5</v>
      </c>
      <c r="D1419" s="12">
        <v>2024785100165</v>
      </c>
      <c r="E1419" t="s">
        <v>705</v>
      </c>
      <c r="F1419">
        <v>1</v>
      </c>
    </row>
    <row r="1420" spans="1:6" ht="21.75" thickTop="1" thickBot="1" x14ac:dyDescent="0.3">
      <c r="A1420" s="10">
        <v>62118</v>
      </c>
      <c r="B1420" s="10" t="s">
        <v>546</v>
      </c>
      <c r="C1420" s="10" t="s">
        <v>5</v>
      </c>
      <c r="D1420" s="12">
        <v>2024987300050</v>
      </c>
      <c r="E1420" t="s">
        <v>705</v>
      </c>
      <c r="F1420">
        <v>1</v>
      </c>
    </row>
    <row r="1421" spans="1:6" ht="21.75" thickTop="1" thickBot="1" x14ac:dyDescent="0.3">
      <c r="A1421" s="10">
        <v>62119</v>
      </c>
      <c r="B1421" s="10" t="s">
        <v>547</v>
      </c>
      <c r="C1421" s="10" t="s">
        <v>5</v>
      </c>
      <c r="D1421" s="12">
        <v>2024987300068</v>
      </c>
      <c r="E1421" t="s">
        <v>705</v>
      </c>
      <c r="F1421">
        <v>1</v>
      </c>
    </row>
    <row r="1422" spans="1:6" ht="21.75" thickTop="1" thickBot="1" x14ac:dyDescent="0.3">
      <c r="A1422" s="10">
        <v>62120</v>
      </c>
      <c r="B1422" s="10" t="s">
        <v>548</v>
      </c>
      <c r="C1422" s="10" t="s">
        <v>5</v>
      </c>
      <c r="D1422" s="12">
        <v>2024987300076</v>
      </c>
      <c r="E1422" t="s">
        <v>705</v>
      </c>
      <c r="F1422">
        <v>1</v>
      </c>
    </row>
    <row r="1423" spans="1:6" ht="21.75" thickTop="1" thickBot="1" x14ac:dyDescent="0.3">
      <c r="A1423" s="10">
        <v>62121</v>
      </c>
      <c r="B1423" s="10" t="s">
        <v>549</v>
      </c>
      <c r="C1423" s="10" t="s">
        <v>5</v>
      </c>
      <c r="D1423" s="12">
        <v>2024987300092</v>
      </c>
      <c r="E1423" t="s">
        <v>705</v>
      </c>
      <c r="F1423">
        <v>1</v>
      </c>
    </row>
    <row r="1424" spans="1:6" ht="21.75" thickTop="1" thickBot="1" x14ac:dyDescent="0.3">
      <c r="A1424" s="10">
        <v>62122</v>
      </c>
      <c r="B1424" s="10" t="s">
        <v>550</v>
      </c>
      <c r="C1424" s="10" t="s">
        <v>5</v>
      </c>
      <c r="D1424" s="12">
        <v>2024987300109</v>
      </c>
      <c r="E1424" t="s">
        <v>705</v>
      </c>
      <c r="F1424">
        <v>1</v>
      </c>
    </row>
    <row r="1425" spans="1:6" ht="21.75" thickTop="1" thickBot="1" x14ac:dyDescent="0.3">
      <c r="A1425" s="10">
        <v>62125</v>
      </c>
      <c r="B1425" s="10" t="s">
        <v>551</v>
      </c>
      <c r="C1425" s="10" t="s">
        <v>5</v>
      </c>
      <c r="D1425" s="12">
        <v>2024787300177</v>
      </c>
      <c r="E1425" t="s">
        <v>705</v>
      </c>
      <c r="F1425">
        <v>1</v>
      </c>
    </row>
    <row r="1426" spans="1:6" ht="21.75" thickTop="1" thickBot="1" x14ac:dyDescent="0.3">
      <c r="A1426" s="10">
        <v>62126</v>
      </c>
      <c r="B1426" s="10" t="s">
        <v>552</v>
      </c>
      <c r="C1426" s="10" t="s">
        <v>5</v>
      </c>
      <c r="D1426" s="12">
        <v>2024787300169</v>
      </c>
      <c r="E1426" t="s">
        <v>705</v>
      </c>
      <c r="F1426">
        <v>1</v>
      </c>
    </row>
    <row r="1427" spans="1:6" ht="21.75" thickTop="1" thickBot="1" x14ac:dyDescent="0.3">
      <c r="A1427" s="10">
        <v>62127</v>
      </c>
      <c r="B1427" s="10" t="s">
        <v>553</v>
      </c>
      <c r="C1427" s="10" t="s">
        <v>5</v>
      </c>
      <c r="D1427" s="12">
        <v>2024787300151</v>
      </c>
      <c r="E1427" t="s">
        <v>705</v>
      </c>
      <c r="F1427">
        <v>1</v>
      </c>
    </row>
    <row r="1428" spans="1:6" ht="21.75" thickTop="1" thickBot="1" x14ac:dyDescent="0.3">
      <c r="A1428" s="10">
        <v>62128</v>
      </c>
      <c r="B1428" s="10" t="s">
        <v>554</v>
      </c>
      <c r="C1428" s="10" t="s">
        <v>5</v>
      </c>
      <c r="D1428" s="12">
        <v>2024987300084</v>
      </c>
      <c r="E1428" t="s">
        <v>705</v>
      </c>
      <c r="F1428">
        <v>1</v>
      </c>
    </row>
    <row r="1429" spans="1:6" ht="22.5" thickTop="1" thickBot="1" x14ac:dyDescent="0.4">
      <c r="A1429" s="10">
        <v>22941</v>
      </c>
      <c r="B1429" s="13" t="s">
        <v>555</v>
      </c>
      <c r="C1429" s="14" t="s">
        <v>556</v>
      </c>
      <c r="D1429" s="15">
        <v>2024915100703</v>
      </c>
      <c r="E1429" t="s">
        <v>705</v>
      </c>
      <c r="F1429">
        <v>1</v>
      </c>
    </row>
    <row r="1430" spans="1:6" ht="22.5" thickTop="1" thickBot="1" x14ac:dyDescent="0.4">
      <c r="A1430" s="10">
        <v>22942</v>
      </c>
      <c r="B1430" s="13" t="s">
        <v>557</v>
      </c>
      <c r="C1430" s="14" t="s">
        <v>556</v>
      </c>
      <c r="D1430" s="15">
        <v>2024915100828</v>
      </c>
      <c r="E1430" t="s">
        <v>705</v>
      </c>
      <c r="F1430">
        <v>1</v>
      </c>
    </row>
    <row r="1431" spans="1:6" ht="22.5" thickTop="1" thickBot="1" x14ac:dyDescent="0.4">
      <c r="A1431" s="10">
        <v>22944</v>
      </c>
      <c r="B1431" s="13" t="s">
        <v>558</v>
      </c>
      <c r="C1431" s="14" t="s">
        <v>556</v>
      </c>
      <c r="D1431" s="15">
        <v>2024915100787</v>
      </c>
      <c r="E1431" t="s">
        <v>705</v>
      </c>
      <c r="F1431">
        <v>1</v>
      </c>
    </row>
    <row r="1432" spans="1:6" ht="22.5" thickTop="1" thickBot="1" x14ac:dyDescent="0.4">
      <c r="A1432" s="10">
        <v>22948</v>
      </c>
      <c r="B1432" s="13" t="s">
        <v>559</v>
      </c>
      <c r="C1432" s="14" t="s">
        <v>556</v>
      </c>
      <c r="D1432" s="15">
        <v>2024915100729</v>
      </c>
      <c r="E1432" t="s">
        <v>705</v>
      </c>
      <c r="F1432">
        <v>1</v>
      </c>
    </row>
    <row r="1433" spans="1:6" ht="22.5" thickTop="1" thickBot="1" x14ac:dyDescent="0.4">
      <c r="A1433" s="10">
        <v>22949</v>
      </c>
      <c r="B1433" s="13" t="s">
        <v>560</v>
      </c>
      <c r="C1433" s="14" t="s">
        <v>556</v>
      </c>
      <c r="D1433" s="15">
        <v>2024915100836</v>
      </c>
      <c r="E1433" t="s">
        <v>705</v>
      </c>
      <c r="F1433">
        <v>1</v>
      </c>
    </row>
    <row r="1434" spans="1:6" ht="22.5" thickTop="1" thickBot="1" x14ac:dyDescent="0.4">
      <c r="A1434" s="10">
        <v>22950</v>
      </c>
      <c r="B1434" s="13" t="s">
        <v>561</v>
      </c>
      <c r="C1434" s="14" t="s">
        <v>556</v>
      </c>
      <c r="D1434" s="15">
        <v>2024915100844</v>
      </c>
      <c r="E1434" t="s">
        <v>705</v>
      </c>
      <c r="F1434">
        <v>1</v>
      </c>
    </row>
    <row r="1435" spans="1:6" ht="22.5" thickTop="1" thickBot="1" x14ac:dyDescent="0.4">
      <c r="A1435" s="10">
        <v>22953</v>
      </c>
      <c r="B1435" s="13" t="s">
        <v>562</v>
      </c>
      <c r="C1435" s="14" t="s">
        <v>556</v>
      </c>
      <c r="D1435" s="15">
        <v>2024715101323</v>
      </c>
      <c r="E1435" t="s">
        <v>705</v>
      </c>
      <c r="F1435">
        <v>1</v>
      </c>
    </row>
    <row r="1436" spans="1:6" ht="22.5" thickTop="1" thickBot="1" x14ac:dyDescent="0.4">
      <c r="A1436" s="10">
        <v>22954</v>
      </c>
      <c r="B1436" s="13" t="s">
        <v>563</v>
      </c>
      <c r="C1436" s="14" t="s">
        <v>556</v>
      </c>
      <c r="D1436" s="15">
        <v>2024715101373</v>
      </c>
      <c r="E1436" t="s">
        <v>705</v>
      </c>
      <c r="F1436">
        <v>1</v>
      </c>
    </row>
    <row r="1437" spans="1:6" ht="22.5" thickTop="1" thickBot="1" x14ac:dyDescent="0.4">
      <c r="A1437" s="10">
        <v>22955</v>
      </c>
      <c r="B1437" s="13" t="s">
        <v>564</v>
      </c>
      <c r="C1437" s="14" t="s">
        <v>556</v>
      </c>
      <c r="D1437" s="15">
        <v>2024715101406</v>
      </c>
      <c r="E1437" t="s">
        <v>705</v>
      </c>
      <c r="F1437">
        <v>1</v>
      </c>
    </row>
    <row r="1438" spans="1:6" ht="22.5" thickTop="1" thickBot="1" x14ac:dyDescent="0.4">
      <c r="A1438" s="10">
        <v>22956</v>
      </c>
      <c r="B1438" s="13" t="s">
        <v>565</v>
      </c>
      <c r="C1438" s="14" t="s">
        <v>556</v>
      </c>
      <c r="D1438" s="15">
        <v>2024715101399</v>
      </c>
      <c r="E1438" t="s">
        <v>705</v>
      </c>
      <c r="F1438">
        <v>1</v>
      </c>
    </row>
    <row r="1439" spans="1:6" ht="22.5" thickTop="1" thickBot="1" x14ac:dyDescent="0.4">
      <c r="A1439" s="10">
        <v>22957</v>
      </c>
      <c r="B1439" s="13" t="s">
        <v>566</v>
      </c>
      <c r="C1439" s="14" t="s">
        <v>556</v>
      </c>
      <c r="D1439" s="15">
        <v>2024715101480</v>
      </c>
      <c r="E1439" t="s">
        <v>705</v>
      </c>
      <c r="F1439">
        <v>1</v>
      </c>
    </row>
    <row r="1440" spans="1:6" ht="22.5" thickTop="1" thickBot="1" x14ac:dyDescent="0.4">
      <c r="A1440" s="10">
        <v>22958</v>
      </c>
      <c r="B1440" s="13" t="s">
        <v>567</v>
      </c>
      <c r="C1440" s="14" t="s">
        <v>556</v>
      </c>
      <c r="D1440" s="15">
        <v>2024715101448</v>
      </c>
      <c r="E1440" t="s">
        <v>705</v>
      </c>
      <c r="F1440">
        <v>1</v>
      </c>
    </row>
    <row r="1441" spans="1:6" ht="22.5" thickTop="1" thickBot="1" x14ac:dyDescent="0.4">
      <c r="A1441" s="10">
        <v>23014</v>
      </c>
      <c r="B1441" s="13" t="s">
        <v>568</v>
      </c>
      <c r="C1441" s="14" t="s">
        <v>556</v>
      </c>
      <c r="D1441" s="15">
        <v>2024715101422</v>
      </c>
      <c r="E1441" t="s">
        <v>705</v>
      </c>
      <c r="F1441">
        <v>1</v>
      </c>
    </row>
    <row r="1442" spans="1:6" ht="22.5" thickTop="1" thickBot="1" x14ac:dyDescent="0.4">
      <c r="A1442" s="10">
        <v>23015</v>
      </c>
      <c r="B1442" s="13" t="s">
        <v>569</v>
      </c>
      <c r="C1442" s="14" t="s">
        <v>556</v>
      </c>
      <c r="D1442" s="15">
        <v>2024715101365</v>
      </c>
      <c r="E1442" t="s">
        <v>705</v>
      </c>
      <c r="F1442">
        <v>1</v>
      </c>
    </row>
    <row r="1443" spans="1:6" ht="22.5" thickTop="1" thickBot="1" x14ac:dyDescent="0.4">
      <c r="A1443" s="10">
        <v>23016</v>
      </c>
      <c r="B1443" s="13" t="s">
        <v>570</v>
      </c>
      <c r="C1443" s="14" t="s">
        <v>556</v>
      </c>
      <c r="D1443" s="15">
        <v>2024715101315</v>
      </c>
      <c r="E1443" t="s">
        <v>705</v>
      </c>
      <c r="F1443">
        <v>1</v>
      </c>
    </row>
    <row r="1444" spans="1:6" ht="22.5" thickTop="1" thickBot="1" x14ac:dyDescent="0.4">
      <c r="A1444" s="10">
        <v>23017</v>
      </c>
      <c r="B1444" s="13" t="s">
        <v>571</v>
      </c>
      <c r="C1444" s="14" t="s">
        <v>556</v>
      </c>
      <c r="D1444" s="15">
        <v>2024715101430</v>
      </c>
      <c r="E1444" t="s">
        <v>705</v>
      </c>
      <c r="F1444">
        <v>1</v>
      </c>
    </row>
    <row r="1445" spans="1:6" ht="22.5" thickTop="1" thickBot="1" x14ac:dyDescent="0.4">
      <c r="A1445" s="10">
        <v>23018</v>
      </c>
      <c r="B1445" s="13" t="s">
        <v>572</v>
      </c>
      <c r="C1445" s="14" t="s">
        <v>556</v>
      </c>
      <c r="D1445" s="15">
        <v>2024715101349</v>
      </c>
      <c r="E1445" t="s">
        <v>705</v>
      </c>
      <c r="F1445">
        <v>1</v>
      </c>
    </row>
    <row r="1446" spans="1:6" ht="22.5" thickTop="1" thickBot="1" x14ac:dyDescent="0.4">
      <c r="A1446" s="10">
        <v>23019</v>
      </c>
      <c r="B1446" s="13" t="s">
        <v>573</v>
      </c>
      <c r="C1446" s="14" t="s">
        <v>556</v>
      </c>
      <c r="D1446" s="15">
        <v>2024715101414</v>
      </c>
      <c r="E1446" t="s">
        <v>705</v>
      </c>
      <c r="F1446">
        <v>1</v>
      </c>
    </row>
    <row r="1447" spans="1:6" ht="22.5" thickTop="1" thickBot="1" x14ac:dyDescent="0.4">
      <c r="A1447" s="10">
        <v>23020</v>
      </c>
      <c r="B1447" s="13" t="s">
        <v>574</v>
      </c>
      <c r="C1447" s="14" t="s">
        <v>556</v>
      </c>
      <c r="D1447" s="15">
        <v>2024715101381</v>
      </c>
      <c r="E1447" t="s">
        <v>705</v>
      </c>
      <c r="F1447">
        <v>1</v>
      </c>
    </row>
    <row r="1448" spans="1:6" ht="22.5" thickTop="1" thickBot="1" x14ac:dyDescent="0.4">
      <c r="A1448" s="10">
        <v>23021</v>
      </c>
      <c r="B1448" s="13" t="s">
        <v>575</v>
      </c>
      <c r="C1448" s="14" t="s">
        <v>556</v>
      </c>
      <c r="D1448" s="15">
        <v>2024715101357</v>
      </c>
      <c r="E1448" t="s">
        <v>705</v>
      </c>
      <c r="F1448">
        <v>1</v>
      </c>
    </row>
    <row r="1449" spans="1:6" ht="22.5" thickTop="1" thickBot="1" x14ac:dyDescent="0.4">
      <c r="A1449" s="10">
        <v>23022</v>
      </c>
      <c r="B1449" s="13" t="s">
        <v>576</v>
      </c>
      <c r="C1449" s="14" t="s">
        <v>556</v>
      </c>
      <c r="D1449" s="15">
        <v>2024715101464</v>
      </c>
      <c r="E1449" t="s">
        <v>705</v>
      </c>
      <c r="F1449">
        <v>1</v>
      </c>
    </row>
    <row r="1450" spans="1:6" ht="22.5" thickTop="1" thickBot="1" x14ac:dyDescent="0.4">
      <c r="A1450" s="10">
        <v>23023</v>
      </c>
      <c r="B1450" s="13" t="s">
        <v>577</v>
      </c>
      <c r="C1450" s="14" t="s">
        <v>556</v>
      </c>
      <c r="D1450" s="15">
        <v>2024715101331</v>
      </c>
      <c r="E1450" t="s">
        <v>705</v>
      </c>
      <c r="F1450">
        <v>1</v>
      </c>
    </row>
    <row r="1451" spans="1:6" ht="22.5" thickTop="1" thickBot="1" x14ac:dyDescent="0.4">
      <c r="A1451" s="10">
        <v>23024</v>
      </c>
      <c r="B1451" s="13" t="s">
        <v>578</v>
      </c>
      <c r="C1451" s="14" t="s">
        <v>556</v>
      </c>
      <c r="D1451" s="15">
        <v>2024715101498</v>
      </c>
      <c r="E1451" t="s">
        <v>705</v>
      </c>
      <c r="F1451">
        <v>1</v>
      </c>
    </row>
    <row r="1452" spans="1:6" ht="22.5" thickTop="1" thickBot="1" x14ac:dyDescent="0.4">
      <c r="A1452" s="10">
        <v>23051</v>
      </c>
      <c r="B1452" s="13" t="s">
        <v>579</v>
      </c>
      <c r="C1452" s="14" t="s">
        <v>556</v>
      </c>
      <c r="D1452" s="15">
        <v>2024915100688</v>
      </c>
      <c r="E1452" t="s">
        <v>705</v>
      </c>
      <c r="F1452">
        <v>1</v>
      </c>
    </row>
    <row r="1453" spans="1:6" ht="22.5" thickTop="1" thickBot="1" x14ac:dyDescent="0.4">
      <c r="A1453" s="10">
        <v>23052</v>
      </c>
      <c r="B1453" s="13" t="s">
        <v>580</v>
      </c>
      <c r="C1453" s="14" t="s">
        <v>556</v>
      </c>
      <c r="D1453" s="15">
        <v>2024915100779</v>
      </c>
      <c r="E1453" t="s">
        <v>705</v>
      </c>
      <c r="F1453">
        <v>1</v>
      </c>
    </row>
    <row r="1454" spans="1:6" ht="22.5" thickTop="1" thickBot="1" x14ac:dyDescent="0.4">
      <c r="A1454" s="10">
        <v>23053</v>
      </c>
      <c r="B1454" s="13" t="s">
        <v>581</v>
      </c>
      <c r="C1454" s="14" t="s">
        <v>556</v>
      </c>
      <c r="D1454" s="15">
        <v>2024915100670</v>
      </c>
      <c r="E1454" t="s">
        <v>705</v>
      </c>
      <c r="F1454">
        <v>1</v>
      </c>
    </row>
    <row r="1455" spans="1:6" ht="22.5" thickTop="1" thickBot="1" x14ac:dyDescent="0.4">
      <c r="A1455" s="10">
        <v>23054</v>
      </c>
      <c r="B1455" s="13" t="s">
        <v>582</v>
      </c>
      <c r="C1455" s="14" t="s">
        <v>556</v>
      </c>
      <c r="D1455" s="15">
        <v>2024915100696</v>
      </c>
      <c r="E1455" t="s">
        <v>705</v>
      </c>
      <c r="F1455">
        <v>1</v>
      </c>
    </row>
    <row r="1456" spans="1:6" ht="22.5" thickTop="1" thickBot="1" x14ac:dyDescent="0.4">
      <c r="A1456" s="10">
        <v>23055</v>
      </c>
      <c r="B1456" s="13" t="s">
        <v>583</v>
      </c>
      <c r="C1456" s="14" t="s">
        <v>556</v>
      </c>
      <c r="D1456" s="15">
        <v>2024515100989</v>
      </c>
      <c r="E1456" t="s">
        <v>705</v>
      </c>
      <c r="F1456">
        <v>1</v>
      </c>
    </row>
    <row r="1457" spans="1:6" ht="22.5" thickTop="1" thickBot="1" x14ac:dyDescent="0.4">
      <c r="A1457" s="10">
        <v>23056</v>
      </c>
      <c r="B1457" s="13" t="s">
        <v>584</v>
      </c>
      <c r="C1457" s="14" t="s">
        <v>556</v>
      </c>
      <c r="D1457" s="15">
        <v>2024515100799</v>
      </c>
      <c r="E1457" t="s">
        <v>705</v>
      </c>
      <c r="F1457">
        <v>1</v>
      </c>
    </row>
    <row r="1458" spans="1:6" ht="22.5" thickTop="1" thickBot="1" x14ac:dyDescent="0.4">
      <c r="A1458" s="10">
        <v>23057</v>
      </c>
      <c r="B1458" s="13" t="s">
        <v>585</v>
      </c>
      <c r="C1458" s="14" t="s">
        <v>556</v>
      </c>
      <c r="D1458" s="15">
        <v>2024515101127</v>
      </c>
      <c r="E1458" t="s">
        <v>705</v>
      </c>
      <c r="F1458">
        <v>1</v>
      </c>
    </row>
    <row r="1459" spans="1:6" ht="22.5" thickTop="1" thickBot="1" x14ac:dyDescent="0.4">
      <c r="A1459" s="10">
        <v>23059</v>
      </c>
      <c r="B1459" s="13" t="s">
        <v>586</v>
      </c>
      <c r="C1459" s="14" t="s">
        <v>556</v>
      </c>
      <c r="D1459" s="15">
        <v>2024515100814</v>
      </c>
      <c r="E1459" t="s">
        <v>705</v>
      </c>
      <c r="F1459">
        <v>1</v>
      </c>
    </row>
    <row r="1460" spans="1:6" ht="22.5" thickTop="1" thickBot="1" x14ac:dyDescent="0.4">
      <c r="A1460" s="10">
        <v>23062</v>
      </c>
      <c r="B1460" s="13" t="s">
        <v>587</v>
      </c>
      <c r="C1460" s="14" t="s">
        <v>556</v>
      </c>
      <c r="D1460" s="15">
        <v>2024515101036</v>
      </c>
      <c r="E1460" t="s">
        <v>705</v>
      </c>
      <c r="F1460">
        <v>1</v>
      </c>
    </row>
    <row r="1461" spans="1:6" ht="22.5" thickTop="1" thickBot="1" x14ac:dyDescent="0.4">
      <c r="A1461" s="10">
        <v>23063</v>
      </c>
      <c r="B1461" s="13" t="s">
        <v>588</v>
      </c>
      <c r="C1461" s="14" t="s">
        <v>556</v>
      </c>
      <c r="D1461" s="15">
        <v>2024515100559</v>
      </c>
      <c r="E1461" t="s">
        <v>705</v>
      </c>
      <c r="F1461">
        <v>1</v>
      </c>
    </row>
    <row r="1462" spans="1:6" ht="22.5" thickTop="1" thickBot="1" x14ac:dyDescent="0.4">
      <c r="A1462" s="10">
        <v>23064</v>
      </c>
      <c r="B1462" s="13" t="s">
        <v>589</v>
      </c>
      <c r="C1462" s="14" t="s">
        <v>556</v>
      </c>
      <c r="D1462" s="15">
        <v>2024515101060</v>
      </c>
      <c r="E1462" t="s">
        <v>705</v>
      </c>
      <c r="F1462">
        <v>1</v>
      </c>
    </row>
    <row r="1463" spans="1:6" ht="22.5" thickTop="1" thickBot="1" x14ac:dyDescent="0.4">
      <c r="A1463" s="10">
        <v>23066</v>
      </c>
      <c r="B1463" s="13" t="s">
        <v>590</v>
      </c>
      <c r="C1463" s="14" t="s">
        <v>556</v>
      </c>
      <c r="D1463" s="15">
        <v>2024515100921</v>
      </c>
      <c r="E1463" t="s">
        <v>705</v>
      </c>
      <c r="F1463">
        <v>1</v>
      </c>
    </row>
    <row r="1464" spans="1:6" ht="22.5" thickTop="1" thickBot="1" x14ac:dyDescent="0.4">
      <c r="A1464" s="10">
        <v>23067</v>
      </c>
      <c r="B1464" s="13" t="s">
        <v>591</v>
      </c>
      <c r="C1464" s="14" t="s">
        <v>556</v>
      </c>
      <c r="D1464" s="15">
        <v>2024515100947</v>
      </c>
      <c r="E1464" t="s">
        <v>705</v>
      </c>
      <c r="F1464">
        <v>1</v>
      </c>
    </row>
    <row r="1465" spans="1:6" ht="22.5" thickTop="1" thickBot="1" x14ac:dyDescent="0.4">
      <c r="A1465" s="10">
        <v>23068</v>
      </c>
      <c r="B1465" s="13" t="s">
        <v>592</v>
      </c>
      <c r="C1465" s="14" t="s">
        <v>556</v>
      </c>
      <c r="D1465" s="15">
        <v>2024515100509</v>
      </c>
      <c r="E1465" t="s">
        <v>705</v>
      </c>
      <c r="F1465">
        <v>1</v>
      </c>
    </row>
    <row r="1466" spans="1:6" ht="22.5" thickTop="1" thickBot="1" x14ac:dyDescent="0.4">
      <c r="A1466" s="10">
        <v>23069</v>
      </c>
      <c r="B1466" s="13" t="s">
        <v>593</v>
      </c>
      <c r="C1466" s="14" t="s">
        <v>556</v>
      </c>
      <c r="D1466" s="15">
        <v>2024515101292</v>
      </c>
      <c r="E1466" t="s">
        <v>705</v>
      </c>
      <c r="F1466">
        <v>1</v>
      </c>
    </row>
    <row r="1467" spans="1:6" ht="22.5" thickTop="1" thickBot="1" x14ac:dyDescent="0.4">
      <c r="A1467" s="10">
        <v>23072</v>
      </c>
      <c r="B1467" s="13" t="s">
        <v>594</v>
      </c>
      <c r="C1467" s="14" t="s">
        <v>556</v>
      </c>
      <c r="D1467" s="15">
        <v>2024515101177</v>
      </c>
      <c r="E1467" t="s">
        <v>705</v>
      </c>
      <c r="F1467">
        <v>1</v>
      </c>
    </row>
    <row r="1468" spans="1:6" ht="22.5" thickTop="1" thickBot="1" x14ac:dyDescent="0.4">
      <c r="A1468" s="10">
        <v>23074</v>
      </c>
      <c r="B1468" s="13" t="s">
        <v>595</v>
      </c>
      <c r="C1468" s="14" t="s">
        <v>556</v>
      </c>
      <c r="D1468" s="15">
        <v>2024515101151</v>
      </c>
      <c r="E1468" t="s">
        <v>705</v>
      </c>
      <c r="F1468">
        <v>1</v>
      </c>
    </row>
    <row r="1469" spans="1:6" ht="22.5" thickTop="1" thickBot="1" x14ac:dyDescent="0.4">
      <c r="A1469" s="10">
        <v>23075</v>
      </c>
      <c r="B1469" s="13" t="s">
        <v>596</v>
      </c>
      <c r="C1469" s="14" t="s">
        <v>556</v>
      </c>
      <c r="D1469" s="15">
        <v>2024515100616</v>
      </c>
      <c r="E1469" t="s">
        <v>705</v>
      </c>
      <c r="F1469">
        <v>1</v>
      </c>
    </row>
    <row r="1470" spans="1:6" ht="22.5" thickTop="1" thickBot="1" x14ac:dyDescent="0.4">
      <c r="A1470" s="10">
        <v>23077</v>
      </c>
      <c r="B1470" s="13" t="s">
        <v>597</v>
      </c>
      <c r="C1470" s="14" t="s">
        <v>556</v>
      </c>
      <c r="D1470" s="15">
        <v>2024515100608</v>
      </c>
      <c r="E1470" t="s">
        <v>705</v>
      </c>
      <c r="F1470">
        <v>1</v>
      </c>
    </row>
    <row r="1471" spans="1:6" ht="22.5" thickTop="1" thickBot="1" x14ac:dyDescent="0.4">
      <c r="A1471" s="10">
        <v>23080</v>
      </c>
      <c r="B1471" s="13" t="s">
        <v>598</v>
      </c>
      <c r="C1471" s="14" t="s">
        <v>556</v>
      </c>
      <c r="D1471" s="15">
        <v>2024515100517</v>
      </c>
      <c r="E1471" t="s">
        <v>705</v>
      </c>
      <c r="F1471">
        <v>1</v>
      </c>
    </row>
    <row r="1472" spans="1:6" ht="22.5" thickTop="1" thickBot="1" x14ac:dyDescent="0.4">
      <c r="A1472" s="10">
        <v>23081</v>
      </c>
      <c r="B1472" s="13" t="s">
        <v>599</v>
      </c>
      <c r="C1472" s="14" t="s">
        <v>556</v>
      </c>
      <c r="D1472" s="15">
        <v>2024515100963</v>
      </c>
      <c r="E1472" t="s">
        <v>705</v>
      </c>
      <c r="F1472">
        <v>1</v>
      </c>
    </row>
    <row r="1473" spans="1:6" ht="22.5" thickTop="1" thickBot="1" x14ac:dyDescent="0.4">
      <c r="A1473" s="10">
        <v>23082</v>
      </c>
      <c r="B1473" s="13" t="s">
        <v>600</v>
      </c>
      <c r="C1473" s="14" t="s">
        <v>556</v>
      </c>
      <c r="D1473" s="15">
        <v>2024515100583</v>
      </c>
      <c r="E1473" t="s">
        <v>705</v>
      </c>
      <c r="F1473">
        <v>1</v>
      </c>
    </row>
    <row r="1474" spans="1:6" ht="22.5" thickTop="1" thickBot="1" x14ac:dyDescent="0.4">
      <c r="A1474" s="10">
        <v>23083</v>
      </c>
      <c r="B1474" s="13" t="s">
        <v>601</v>
      </c>
      <c r="C1474" s="14" t="s">
        <v>556</v>
      </c>
      <c r="D1474" s="15">
        <v>2024515101002</v>
      </c>
      <c r="E1474" t="s">
        <v>705</v>
      </c>
      <c r="F1474">
        <v>1</v>
      </c>
    </row>
    <row r="1475" spans="1:6" ht="22.5" thickTop="1" thickBot="1" x14ac:dyDescent="0.4">
      <c r="A1475" s="10">
        <v>23084</v>
      </c>
      <c r="B1475" s="13" t="s">
        <v>602</v>
      </c>
      <c r="C1475" s="14" t="s">
        <v>556</v>
      </c>
      <c r="D1475" s="15">
        <v>2024515101044</v>
      </c>
      <c r="E1475" t="s">
        <v>705</v>
      </c>
      <c r="F1475">
        <v>1</v>
      </c>
    </row>
    <row r="1476" spans="1:6" ht="22.5" thickTop="1" thickBot="1" x14ac:dyDescent="0.4">
      <c r="A1476" s="10">
        <v>23086</v>
      </c>
      <c r="B1476" s="13" t="s">
        <v>603</v>
      </c>
      <c r="C1476" s="14" t="s">
        <v>556</v>
      </c>
      <c r="D1476" s="15">
        <v>2024515100575</v>
      </c>
      <c r="E1476" t="s">
        <v>705</v>
      </c>
      <c r="F1476">
        <v>1</v>
      </c>
    </row>
    <row r="1477" spans="1:6" ht="22.5" thickTop="1" thickBot="1" x14ac:dyDescent="0.4">
      <c r="A1477" s="10">
        <v>23088</v>
      </c>
      <c r="B1477" s="13" t="s">
        <v>604</v>
      </c>
      <c r="C1477" s="14" t="s">
        <v>556</v>
      </c>
      <c r="D1477" s="15">
        <v>2024515101357</v>
      </c>
      <c r="E1477" t="s">
        <v>705</v>
      </c>
      <c r="F1477">
        <v>1</v>
      </c>
    </row>
    <row r="1478" spans="1:6" ht="22.5" thickTop="1" thickBot="1" x14ac:dyDescent="0.4">
      <c r="A1478" s="10">
        <v>23090</v>
      </c>
      <c r="B1478" s="13" t="s">
        <v>605</v>
      </c>
      <c r="C1478" s="14" t="s">
        <v>556</v>
      </c>
      <c r="D1478" s="15">
        <v>2024515101193</v>
      </c>
      <c r="E1478" t="s">
        <v>705</v>
      </c>
      <c r="F1478">
        <v>1</v>
      </c>
    </row>
    <row r="1479" spans="1:6" ht="22.5" thickTop="1" thickBot="1" x14ac:dyDescent="0.4">
      <c r="A1479" s="10">
        <v>23091</v>
      </c>
      <c r="B1479" s="13" t="s">
        <v>606</v>
      </c>
      <c r="C1479" s="14" t="s">
        <v>556</v>
      </c>
      <c r="D1479" s="15">
        <v>2024515100848</v>
      </c>
      <c r="E1479" t="s">
        <v>705</v>
      </c>
      <c r="F1479">
        <v>1</v>
      </c>
    </row>
    <row r="1480" spans="1:6" ht="22.5" thickTop="1" thickBot="1" x14ac:dyDescent="0.4">
      <c r="A1480" s="10">
        <v>23092</v>
      </c>
      <c r="B1480" s="13" t="s">
        <v>607</v>
      </c>
      <c r="C1480" s="14" t="s">
        <v>556</v>
      </c>
      <c r="D1480" s="15">
        <v>2024515100913</v>
      </c>
      <c r="E1480" t="s">
        <v>705</v>
      </c>
      <c r="F1480">
        <v>1</v>
      </c>
    </row>
    <row r="1481" spans="1:6" ht="22.5" thickTop="1" thickBot="1" x14ac:dyDescent="0.4">
      <c r="A1481" s="10">
        <v>23093</v>
      </c>
      <c r="B1481" s="13" t="s">
        <v>608</v>
      </c>
      <c r="C1481" s="14" t="s">
        <v>556</v>
      </c>
      <c r="D1481" s="15">
        <v>2024515100856</v>
      </c>
      <c r="E1481" t="s">
        <v>705</v>
      </c>
      <c r="F1481">
        <v>1</v>
      </c>
    </row>
    <row r="1482" spans="1:6" ht="22.5" thickTop="1" thickBot="1" x14ac:dyDescent="0.4">
      <c r="A1482" s="10">
        <v>23099</v>
      </c>
      <c r="B1482" s="13" t="s">
        <v>609</v>
      </c>
      <c r="C1482" s="14" t="s">
        <v>556</v>
      </c>
      <c r="D1482" s="15">
        <v>2024515101169</v>
      </c>
      <c r="E1482" t="s">
        <v>705</v>
      </c>
      <c r="F1482">
        <v>1</v>
      </c>
    </row>
    <row r="1483" spans="1:6" ht="22.5" thickTop="1" thickBot="1" x14ac:dyDescent="0.4">
      <c r="A1483" s="10">
        <v>23101</v>
      </c>
      <c r="B1483" s="13" t="s">
        <v>610</v>
      </c>
      <c r="C1483" s="14" t="s">
        <v>556</v>
      </c>
      <c r="D1483" s="15">
        <v>2024515100997</v>
      </c>
      <c r="E1483" t="s">
        <v>705</v>
      </c>
      <c r="F1483">
        <v>1</v>
      </c>
    </row>
    <row r="1484" spans="1:6" ht="22.5" thickTop="1" thickBot="1" x14ac:dyDescent="0.4">
      <c r="A1484" s="10">
        <v>23102</v>
      </c>
      <c r="B1484" s="13" t="s">
        <v>611</v>
      </c>
      <c r="C1484" s="14" t="s">
        <v>556</v>
      </c>
      <c r="D1484" s="15">
        <v>2024515100830</v>
      </c>
      <c r="E1484" t="s">
        <v>705</v>
      </c>
      <c r="F1484">
        <v>1</v>
      </c>
    </row>
    <row r="1485" spans="1:6" ht="22.5" thickTop="1" thickBot="1" x14ac:dyDescent="0.4">
      <c r="A1485" s="10">
        <v>23103</v>
      </c>
      <c r="B1485" s="13" t="s">
        <v>612</v>
      </c>
      <c r="C1485" s="14" t="s">
        <v>556</v>
      </c>
      <c r="D1485" s="15">
        <v>2024515100484</v>
      </c>
      <c r="E1485" t="s">
        <v>705</v>
      </c>
      <c r="F1485">
        <v>1</v>
      </c>
    </row>
    <row r="1486" spans="1:6" ht="22.5" thickTop="1" thickBot="1" x14ac:dyDescent="0.4">
      <c r="A1486" s="10">
        <v>23104</v>
      </c>
      <c r="B1486" s="13" t="s">
        <v>613</v>
      </c>
      <c r="C1486" s="14" t="s">
        <v>556</v>
      </c>
      <c r="D1486" s="15">
        <v>2024515100905</v>
      </c>
      <c r="E1486" t="s">
        <v>705</v>
      </c>
      <c r="F1486">
        <v>1</v>
      </c>
    </row>
    <row r="1487" spans="1:6" ht="22.5" thickTop="1" thickBot="1" x14ac:dyDescent="0.4">
      <c r="A1487" s="10">
        <v>23105</v>
      </c>
      <c r="B1487" s="13" t="s">
        <v>614</v>
      </c>
      <c r="C1487" s="14" t="s">
        <v>556</v>
      </c>
      <c r="D1487" s="15">
        <v>2024515101276</v>
      </c>
      <c r="E1487" t="s">
        <v>705</v>
      </c>
      <c r="F1487">
        <v>1</v>
      </c>
    </row>
    <row r="1488" spans="1:6" ht="22.5" thickTop="1" thickBot="1" x14ac:dyDescent="0.4">
      <c r="A1488" s="10">
        <v>23108</v>
      </c>
      <c r="B1488" s="13" t="s">
        <v>615</v>
      </c>
      <c r="C1488" s="14" t="s">
        <v>556</v>
      </c>
      <c r="D1488" s="15">
        <v>2024515100806</v>
      </c>
      <c r="E1488" t="s">
        <v>705</v>
      </c>
      <c r="F1488">
        <v>1</v>
      </c>
    </row>
    <row r="1489" spans="1:6" ht="22.5" thickTop="1" thickBot="1" x14ac:dyDescent="0.4">
      <c r="A1489" s="10">
        <v>23110</v>
      </c>
      <c r="B1489" s="13" t="s">
        <v>616</v>
      </c>
      <c r="C1489" s="14" t="s">
        <v>556</v>
      </c>
      <c r="D1489" s="15">
        <v>2024515100898</v>
      </c>
      <c r="E1489" t="s">
        <v>705</v>
      </c>
      <c r="F1489">
        <v>1</v>
      </c>
    </row>
    <row r="1490" spans="1:6" ht="22.5" thickTop="1" thickBot="1" x14ac:dyDescent="0.4">
      <c r="A1490" s="10">
        <v>23111</v>
      </c>
      <c r="B1490" s="13" t="s">
        <v>617</v>
      </c>
      <c r="C1490" s="14" t="s">
        <v>556</v>
      </c>
      <c r="D1490" s="15">
        <v>2024515101333</v>
      </c>
      <c r="E1490" t="s">
        <v>705</v>
      </c>
      <c r="F1490">
        <v>1</v>
      </c>
    </row>
    <row r="1491" spans="1:6" ht="22.5" thickTop="1" thickBot="1" x14ac:dyDescent="0.4">
      <c r="A1491" s="10">
        <v>23112</v>
      </c>
      <c r="B1491" s="13" t="s">
        <v>618</v>
      </c>
      <c r="C1491" s="14" t="s">
        <v>556</v>
      </c>
      <c r="D1491" s="15">
        <v>2024515101135</v>
      </c>
      <c r="E1491" t="s">
        <v>705</v>
      </c>
      <c r="F1491">
        <v>1</v>
      </c>
    </row>
    <row r="1492" spans="1:6" ht="22.5" thickTop="1" thickBot="1" x14ac:dyDescent="0.4">
      <c r="A1492" s="10">
        <v>23113</v>
      </c>
      <c r="B1492" s="13" t="s">
        <v>619</v>
      </c>
      <c r="C1492" s="14" t="s">
        <v>556</v>
      </c>
      <c r="D1492" s="15">
        <v>2024515100682</v>
      </c>
      <c r="E1492" t="s">
        <v>705</v>
      </c>
      <c r="F1492">
        <v>1</v>
      </c>
    </row>
    <row r="1493" spans="1:6" ht="22.5" thickTop="1" thickBot="1" x14ac:dyDescent="0.4">
      <c r="A1493" s="10">
        <v>23115</v>
      </c>
      <c r="B1493" s="13" t="s">
        <v>620</v>
      </c>
      <c r="C1493" s="14" t="s">
        <v>556</v>
      </c>
      <c r="D1493" s="15">
        <v>2024515101119</v>
      </c>
      <c r="E1493" t="s">
        <v>705</v>
      </c>
      <c r="F1493">
        <v>1</v>
      </c>
    </row>
    <row r="1494" spans="1:6" ht="22.5" thickTop="1" thickBot="1" x14ac:dyDescent="0.4">
      <c r="A1494" s="10">
        <v>23117</v>
      </c>
      <c r="B1494" s="13" t="s">
        <v>621</v>
      </c>
      <c r="C1494" s="14" t="s">
        <v>556</v>
      </c>
      <c r="D1494" s="15">
        <v>2024515100723</v>
      </c>
      <c r="E1494" t="s">
        <v>705</v>
      </c>
      <c r="F1494">
        <v>1</v>
      </c>
    </row>
    <row r="1495" spans="1:6" ht="22.5" thickTop="1" thickBot="1" x14ac:dyDescent="0.4">
      <c r="A1495" s="10">
        <v>23122</v>
      </c>
      <c r="B1495" s="13" t="s">
        <v>622</v>
      </c>
      <c r="C1495" s="14" t="s">
        <v>556</v>
      </c>
      <c r="D1495" s="15">
        <v>2024515100492</v>
      </c>
      <c r="E1495" t="s">
        <v>705</v>
      </c>
      <c r="F1495">
        <v>1</v>
      </c>
    </row>
    <row r="1496" spans="1:6" ht="22.5" thickTop="1" thickBot="1" x14ac:dyDescent="0.4">
      <c r="A1496" s="10">
        <v>23125</v>
      </c>
      <c r="B1496" s="13" t="s">
        <v>623</v>
      </c>
      <c r="C1496" s="14" t="s">
        <v>556</v>
      </c>
      <c r="D1496" s="15">
        <v>2024515100567</v>
      </c>
      <c r="E1496" t="s">
        <v>705</v>
      </c>
      <c r="F1496">
        <v>1</v>
      </c>
    </row>
    <row r="1497" spans="1:6" ht="22.5" thickTop="1" thickBot="1" x14ac:dyDescent="0.4">
      <c r="A1497" s="10">
        <v>23126</v>
      </c>
      <c r="B1497" s="13" t="s">
        <v>624</v>
      </c>
      <c r="C1497" s="14" t="s">
        <v>556</v>
      </c>
      <c r="D1497" s="15">
        <v>2024515100468</v>
      </c>
      <c r="E1497" t="s">
        <v>705</v>
      </c>
      <c r="F1497">
        <v>1</v>
      </c>
    </row>
    <row r="1498" spans="1:6" ht="22.5" thickTop="1" thickBot="1" x14ac:dyDescent="0.4">
      <c r="A1498" s="10">
        <v>23127</v>
      </c>
      <c r="B1498" s="13" t="s">
        <v>625</v>
      </c>
      <c r="C1498" s="14" t="s">
        <v>556</v>
      </c>
      <c r="D1498" s="15">
        <v>2024515100533</v>
      </c>
      <c r="E1498" t="s">
        <v>705</v>
      </c>
      <c r="F1498">
        <v>1</v>
      </c>
    </row>
    <row r="1499" spans="1:6" ht="22.5" thickTop="1" thickBot="1" x14ac:dyDescent="0.4">
      <c r="A1499" s="10">
        <v>23130</v>
      </c>
      <c r="B1499" s="13" t="s">
        <v>626</v>
      </c>
      <c r="C1499" s="14" t="s">
        <v>556</v>
      </c>
      <c r="D1499" s="15">
        <v>2024515101234</v>
      </c>
      <c r="E1499" t="s">
        <v>705</v>
      </c>
      <c r="F1499">
        <v>1</v>
      </c>
    </row>
    <row r="1500" spans="1:6" ht="22.5" thickTop="1" thickBot="1" x14ac:dyDescent="0.4">
      <c r="A1500" s="10">
        <v>23132</v>
      </c>
      <c r="B1500" s="13" t="s">
        <v>627</v>
      </c>
      <c r="C1500" s="14" t="s">
        <v>556</v>
      </c>
      <c r="D1500" s="15">
        <v>2024515101078</v>
      </c>
      <c r="E1500" t="s">
        <v>705</v>
      </c>
      <c r="F1500">
        <v>1</v>
      </c>
    </row>
    <row r="1501" spans="1:6" ht="22.5" thickTop="1" thickBot="1" x14ac:dyDescent="0.4">
      <c r="A1501" s="10">
        <v>23134</v>
      </c>
      <c r="B1501" s="13" t="s">
        <v>628</v>
      </c>
      <c r="C1501" s="14" t="s">
        <v>556</v>
      </c>
      <c r="D1501" s="15">
        <v>2024515100872</v>
      </c>
      <c r="E1501" t="s">
        <v>705</v>
      </c>
      <c r="F1501">
        <v>1</v>
      </c>
    </row>
    <row r="1502" spans="1:6" ht="22.5" thickTop="1" thickBot="1" x14ac:dyDescent="0.4">
      <c r="A1502" s="10">
        <v>23135</v>
      </c>
      <c r="B1502" s="13" t="s">
        <v>629</v>
      </c>
      <c r="C1502" s="14" t="s">
        <v>556</v>
      </c>
      <c r="D1502" s="15">
        <v>2024515101052</v>
      </c>
      <c r="E1502" t="s">
        <v>705</v>
      </c>
      <c r="F1502">
        <v>1</v>
      </c>
    </row>
    <row r="1503" spans="1:6" ht="22.5" thickTop="1" thickBot="1" x14ac:dyDescent="0.4">
      <c r="A1503" s="10">
        <v>23136</v>
      </c>
      <c r="B1503" s="13" t="s">
        <v>630</v>
      </c>
      <c r="C1503" s="14" t="s">
        <v>556</v>
      </c>
      <c r="D1503" s="15">
        <v>2024515101185</v>
      </c>
      <c r="E1503" t="s">
        <v>705</v>
      </c>
      <c r="F1503">
        <v>1</v>
      </c>
    </row>
    <row r="1504" spans="1:6" ht="22.5" thickTop="1" thickBot="1" x14ac:dyDescent="0.4">
      <c r="A1504" s="10">
        <v>23137</v>
      </c>
      <c r="B1504" s="13" t="s">
        <v>631</v>
      </c>
      <c r="C1504" s="14" t="s">
        <v>556</v>
      </c>
      <c r="D1504" s="15">
        <v>2024515100822</v>
      </c>
      <c r="E1504" t="s">
        <v>705</v>
      </c>
      <c r="F1504">
        <v>1</v>
      </c>
    </row>
    <row r="1505" spans="1:6" ht="22.5" thickTop="1" thickBot="1" x14ac:dyDescent="0.4">
      <c r="A1505" s="10">
        <v>23138</v>
      </c>
      <c r="B1505" s="13" t="s">
        <v>632</v>
      </c>
      <c r="C1505" s="14" t="s">
        <v>556</v>
      </c>
      <c r="D1505" s="15">
        <v>2024515100674</v>
      </c>
      <c r="E1505" t="s">
        <v>705</v>
      </c>
      <c r="F1505">
        <v>1</v>
      </c>
    </row>
    <row r="1506" spans="1:6" ht="22.5" thickTop="1" thickBot="1" x14ac:dyDescent="0.4">
      <c r="A1506" s="10">
        <v>23139</v>
      </c>
      <c r="B1506" s="13" t="s">
        <v>633</v>
      </c>
      <c r="C1506" s="14" t="s">
        <v>556</v>
      </c>
      <c r="D1506" s="15">
        <v>2024515101309</v>
      </c>
      <c r="E1506" t="s">
        <v>705</v>
      </c>
      <c r="F1506">
        <v>1</v>
      </c>
    </row>
    <row r="1507" spans="1:6" ht="22.5" thickTop="1" thickBot="1" x14ac:dyDescent="0.4">
      <c r="A1507" s="10">
        <v>23140</v>
      </c>
      <c r="B1507" s="13" t="s">
        <v>634</v>
      </c>
      <c r="C1507" s="14" t="s">
        <v>556</v>
      </c>
      <c r="D1507" s="15">
        <v>2024515100658</v>
      </c>
      <c r="E1507" t="s">
        <v>705</v>
      </c>
      <c r="F1507">
        <v>1</v>
      </c>
    </row>
    <row r="1508" spans="1:6" ht="22.5" thickTop="1" thickBot="1" x14ac:dyDescent="0.4">
      <c r="A1508" s="10">
        <v>23141</v>
      </c>
      <c r="B1508" s="16" t="s">
        <v>635</v>
      </c>
      <c r="C1508" s="14" t="s">
        <v>556</v>
      </c>
      <c r="D1508" s="15">
        <v>2024515100666</v>
      </c>
      <c r="E1508" t="s">
        <v>705</v>
      </c>
      <c r="F1508">
        <v>1</v>
      </c>
    </row>
    <row r="1509" spans="1:6" ht="22.5" thickTop="1" thickBot="1" x14ac:dyDescent="0.4">
      <c r="A1509" s="10">
        <v>23142</v>
      </c>
      <c r="B1509" s="16" t="s">
        <v>636</v>
      </c>
      <c r="C1509" s="14" t="s">
        <v>556</v>
      </c>
      <c r="D1509" s="15">
        <v>2024515101218</v>
      </c>
      <c r="E1509" t="s">
        <v>705</v>
      </c>
      <c r="F1509">
        <v>1</v>
      </c>
    </row>
    <row r="1510" spans="1:6" ht="22.5" thickTop="1" thickBot="1" x14ac:dyDescent="0.4">
      <c r="A1510" s="10">
        <v>23143</v>
      </c>
      <c r="B1510" s="16" t="s">
        <v>637</v>
      </c>
      <c r="C1510" s="14" t="s">
        <v>556</v>
      </c>
      <c r="D1510" s="15">
        <v>2024515101359</v>
      </c>
      <c r="E1510" t="s">
        <v>705</v>
      </c>
      <c r="F1510">
        <v>1</v>
      </c>
    </row>
    <row r="1511" spans="1:6" ht="22.5" thickTop="1" thickBot="1" x14ac:dyDescent="0.4">
      <c r="A1511" s="10">
        <v>23144</v>
      </c>
      <c r="B1511" s="16" t="s">
        <v>638</v>
      </c>
      <c r="C1511" s="14" t="s">
        <v>556</v>
      </c>
      <c r="D1511" s="15">
        <v>2024515100864</v>
      </c>
      <c r="E1511" t="s">
        <v>705</v>
      </c>
      <c r="F1511">
        <v>1</v>
      </c>
    </row>
    <row r="1512" spans="1:6" ht="22.5" thickTop="1" thickBot="1" x14ac:dyDescent="0.35">
      <c r="A1512" s="5">
        <v>67751</v>
      </c>
      <c r="B1512" s="9" t="s">
        <v>639</v>
      </c>
      <c r="C1512" s="13" t="s">
        <v>556</v>
      </c>
      <c r="D1512" s="7">
        <v>2024917300690</v>
      </c>
      <c r="E1512" t="s">
        <v>705</v>
      </c>
      <c r="F1512">
        <v>1</v>
      </c>
    </row>
    <row r="1513" spans="1:6" ht="22.5" thickTop="1" thickBot="1" x14ac:dyDescent="0.35">
      <c r="A1513" s="5">
        <v>67752</v>
      </c>
      <c r="B1513" s="9" t="s">
        <v>640</v>
      </c>
      <c r="C1513" s="13" t="s">
        <v>556</v>
      </c>
      <c r="D1513" s="7">
        <v>2024917300731</v>
      </c>
      <c r="E1513" t="s">
        <v>705</v>
      </c>
      <c r="F1513">
        <v>1</v>
      </c>
    </row>
    <row r="1514" spans="1:6" ht="22.5" thickTop="1" thickBot="1" x14ac:dyDescent="0.35">
      <c r="A1514" s="5">
        <v>67753</v>
      </c>
      <c r="B1514" s="9" t="s">
        <v>641</v>
      </c>
      <c r="C1514" s="13" t="s">
        <v>556</v>
      </c>
      <c r="D1514" s="7">
        <v>2024917300682</v>
      </c>
      <c r="E1514" t="s">
        <v>705</v>
      </c>
      <c r="F1514">
        <v>1</v>
      </c>
    </row>
    <row r="1515" spans="1:6" ht="22.5" thickTop="1" thickBot="1" x14ac:dyDescent="0.35">
      <c r="A1515" s="5">
        <v>67754</v>
      </c>
      <c r="B1515" s="9" t="s">
        <v>642</v>
      </c>
      <c r="C1515" s="13" t="s">
        <v>556</v>
      </c>
      <c r="D1515" s="7">
        <v>2024917300749</v>
      </c>
      <c r="E1515" t="s">
        <v>705</v>
      </c>
      <c r="F1515">
        <v>1</v>
      </c>
    </row>
    <row r="1516" spans="1:6" ht="22.5" thickTop="1" thickBot="1" x14ac:dyDescent="0.35">
      <c r="A1516" s="5">
        <v>67755</v>
      </c>
      <c r="B1516" s="9" t="s">
        <v>643</v>
      </c>
      <c r="C1516" s="13" t="s">
        <v>556</v>
      </c>
      <c r="D1516" s="7">
        <v>2024717300907</v>
      </c>
      <c r="E1516" t="s">
        <v>705</v>
      </c>
      <c r="F1516">
        <v>1</v>
      </c>
    </row>
    <row r="1517" spans="1:6" ht="22.5" thickTop="1" thickBot="1" x14ac:dyDescent="0.35">
      <c r="A1517" s="5">
        <v>67756</v>
      </c>
      <c r="B1517" s="9" t="s">
        <v>644</v>
      </c>
      <c r="C1517" s="13" t="s">
        <v>556</v>
      </c>
      <c r="D1517" s="7">
        <v>2024717300890</v>
      </c>
      <c r="E1517" t="s">
        <v>705</v>
      </c>
      <c r="F1517">
        <v>1</v>
      </c>
    </row>
    <row r="1518" spans="1:6" ht="22.5" thickTop="1" thickBot="1" x14ac:dyDescent="0.35">
      <c r="A1518" s="5">
        <v>67757</v>
      </c>
      <c r="B1518" s="9" t="s">
        <v>645</v>
      </c>
      <c r="C1518" s="13" t="s">
        <v>556</v>
      </c>
      <c r="D1518" s="7">
        <v>2024717300915</v>
      </c>
      <c r="E1518" t="s">
        <v>705</v>
      </c>
      <c r="F1518">
        <v>1</v>
      </c>
    </row>
    <row r="1519" spans="1:6" ht="22.5" thickTop="1" thickBot="1" x14ac:dyDescent="0.35">
      <c r="A1519" s="5">
        <v>67758</v>
      </c>
      <c r="B1519" s="9" t="s">
        <v>646</v>
      </c>
      <c r="C1519" s="13" t="s">
        <v>556</v>
      </c>
      <c r="D1519" s="7">
        <v>2024717300981</v>
      </c>
      <c r="E1519" t="s">
        <v>705</v>
      </c>
      <c r="F1519">
        <v>1</v>
      </c>
    </row>
    <row r="1520" spans="1:6" ht="22.5" thickTop="1" thickBot="1" x14ac:dyDescent="0.35">
      <c r="A1520" s="5">
        <v>67760</v>
      </c>
      <c r="B1520" s="9" t="s">
        <v>647</v>
      </c>
      <c r="C1520" s="13" t="s">
        <v>556</v>
      </c>
      <c r="D1520" s="7">
        <v>2024717300999</v>
      </c>
      <c r="E1520" t="s">
        <v>705</v>
      </c>
      <c r="F1520">
        <v>1</v>
      </c>
    </row>
    <row r="1521" spans="1:6" ht="22.5" thickTop="1" thickBot="1" x14ac:dyDescent="0.35">
      <c r="A1521" s="5">
        <v>67761</v>
      </c>
      <c r="B1521" s="9" t="s">
        <v>648</v>
      </c>
      <c r="C1521" s="13" t="s">
        <v>556</v>
      </c>
      <c r="D1521" s="7">
        <v>2024717300931</v>
      </c>
      <c r="E1521" t="s">
        <v>705</v>
      </c>
      <c r="F1521">
        <v>1</v>
      </c>
    </row>
    <row r="1522" spans="1:6" ht="22.5" thickTop="1" thickBot="1" x14ac:dyDescent="0.35">
      <c r="A1522" s="5">
        <v>67762</v>
      </c>
      <c r="B1522" s="9" t="s">
        <v>649</v>
      </c>
      <c r="C1522" s="13" t="s">
        <v>556</v>
      </c>
      <c r="D1522" s="7">
        <v>2024717300973</v>
      </c>
      <c r="E1522" t="s">
        <v>705</v>
      </c>
      <c r="F1522">
        <v>1</v>
      </c>
    </row>
    <row r="1523" spans="1:6" ht="22.5" thickTop="1" thickBot="1" x14ac:dyDescent="0.35">
      <c r="A1523" s="5">
        <v>67807</v>
      </c>
      <c r="B1523" s="9" t="s">
        <v>650</v>
      </c>
      <c r="C1523" s="13" t="s">
        <v>556</v>
      </c>
      <c r="D1523" s="7">
        <v>2024717300840</v>
      </c>
      <c r="E1523" t="s">
        <v>705</v>
      </c>
      <c r="F1523">
        <v>1</v>
      </c>
    </row>
    <row r="1524" spans="1:6" ht="22.5" thickTop="1" thickBot="1" x14ac:dyDescent="0.35">
      <c r="A1524" s="5">
        <v>67808</v>
      </c>
      <c r="B1524" s="9" t="s">
        <v>651</v>
      </c>
      <c r="C1524" s="13" t="s">
        <v>556</v>
      </c>
      <c r="D1524" s="7">
        <v>2024717300874</v>
      </c>
      <c r="E1524" t="s">
        <v>705</v>
      </c>
      <c r="F1524">
        <v>1</v>
      </c>
    </row>
    <row r="1525" spans="1:6" ht="22.5" thickTop="1" thickBot="1" x14ac:dyDescent="0.35">
      <c r="A1525" s="5">
        <v>67809</v>
      </c>
      <c r="B1525" s="9" t="s">
        <v>652</v>
      </c>
      <c r="C1525" s="13" t="s">
        <v>556</v>
      </c>
      <c r="D1525" s="7">
        <v>2024717300965</v>
      </c>
      <c r="E1525" t="s">
        <v>705</v>
      </c>
      <c r="F1525">
        <v>1</v>
      </c>
    </row>
    <row r="1526" spans="1:6" ht="22.5" thickTop="1" thickBot="1" x14ac:dyDescent="0.35">
      <c r="A1526" s="5">
        <v>67810</v>
      </c>
      <c r="B1526" s="9" t="s">
        <v>653</v>
      </c>
      <c r="C1526" s="13" t="s">
        <v>556</v>
      </c>
      <c r="D1526" s="7">
        <v>2024717300882</v>
      </c>
      <c r="E1526" t="s">
        <v>705</v>
      </c>
      <c r="F1526">
        <v>1</v>
      </c>
    </row>
    <row r="1527" spans="1:6" ht="22.5" thickTop="1" thickBot="1" x14ac:dyDescent="0.35">
      <c r="A1527" s="5">
        <v>67811</v>
      </c>
      <c r="B1527" s="9" t="s">
        <v>654</v>
      </c>
      <c r="C1527" s="13" t="s">
        <v>556</v>
      </c>
      <c r="D1527" s="7">
        <v>2024717300923</v>
      </c>
      <c r="E1527" t="s">
        <v>705</v>
      </c>
      <c r="F1527">
        <v>1</v>
      </c>
    </row>
    <row r="1528" spans="1:6" ht="22.5" thickTop="1" thickBot="1" x14ac:dyDescent="0.35">
      <c r="A1528" s="5">
        <v>67812</v>
      </c>
      <c r="B1528" s="9" t="s">
        <v>655</v>
      </c>
      <c r="C1528" s="13" t="s">
        <v>556</v>
      </c>
      <c r="D1528" s="7">
        <v>2024717300866</v>
      </c>
      <c r="E1528" t="s">
        <v>705</v>
      </c>
      <c r="F1528">
        <v>1</v>
      </c>
    </row>
    <row r="1529" spans="1:6" ht="22.5" thickTop="1" thickBot="1" x14ac:dyDescent="0.35">
      <c r="A1529" s="5">
        <v>67813</v>
      </c>
      <c r="B1529" s="9" t="s">
        <v>656</v>
      </c>
      <c r="C1529" s="13" t="s">
        <v>556</v>
      </c>
      <c r="D1529" s="7">
        <v>2024717300858</v>
      </c>
      <c r="E1529" t="s">
        <v>705</v>
      </c>
      <c r="F1529">
        <v>1</v>
      </c>
    </row>
    <row r="1530" spans="1:6" ht="22.5" thickTop="1" thickBot="1" x14ac:dyDescent="0.35">
      <c r="A1530" s="5">
        <v>67814</v>
      </c>
      <c r="B1530" s="9" t="s">
        <v>657</v>
      </c>
      <c r="C1530" s="13" t="s">
        <v>556</v>
      </c>
      <c r="D1530" s="7">
        <v>2024717300957</v>
      </c>
      <c r="E1530" t="s">
        <v>705</v>
      </c>
      <c r="F1530">
        <v>1</v>
      </c>
    </row>
    <row r="1531" spans="1:6" ht="22.5" thickTop="1" thickBot="1" x14ac:dyDescent="0.35">
      <c r="A1531" s="5">
        <v>67821</v>
      </c>
      <c r="B1531" s="9" t="s">
        <v>658</v>
      </c>
      <c r="C1531" s="13" t="s">
        <v>556</v>
      </c>
      <c r="D1531" s="7">
        <v>2024917300707</v>
      </c>
      <c r="E1531" t="s">
        <v>705</v>
      </c>
      <c r="F1531">
        <v>1</v>
      </c>
    </row>
    <row r="1532" spans="1:6" ht="22.5" thickTop="1" thickBot="1" x14ac:dyDescent="0.35">
      <c r="A1532" s="5">
        <v>67822</v>
      </c>
      <c r="B1532" s="9" t="s">
        <v>659</v>
      </c>
      <c r="C1532" s="13" t="s">
        <v>556</v>
      </c>
      <c r="D1532" s="7">
        <v>2024917300715</v>
      </c>
      <c r="E1532" t="s">
        <v>705</v>
      </c>
      <c r="F1532">
        <v>1</v>
      </c>
    </row>
    <row r="1533" spans="1:6" ht="22.5" thickTop="1" thickBot="1" x14ac:dyDescent="0.35">
      <c r="A1533" s="5">
        <v>67823</v>
      </c>
      <c r="B1533" s="9" t="s">
        <v>660</v>
      </c>
      <c r="C1533" s="13" t="s">
        <v>556</v>
      </c>
      <c r="D1533" s="7">
        <v>2024517302129</v>
      </c>
      <c r="E1533" t="s">
        <v>705</v>
      </c>
      <c r="F1533">
        <v>1</v>
      </c>
    </row>
    <row r="1534" spans="1:6" ht="22.5" thickTop="1" thickBot="1" x14ac:dyDescent="0.35">
      <c r="A1534" s="5">
        <v>67824</v>
      </c>
      <c r="B1534" s="9" t="s">
        <v>661</v>
      </c>
      <c r="C1534" s="13" t="s">
        <v>556</v>
      </c>
      <c r="D1534" s="7">
        <v>2024517302161</v>
      </c>
      <c r="E1534" t="s">
        <v>705</v>
      </c>
      <c r="F1534">
        <v>1</v>
      </c>
    </row>
    <row r="1535" spans="1:6" ht="22.5" thickTop="1" thickBot="1" x14ac:dyDescent="0.35">
      <c r="A1535" s="5">
        <v>67825</v>
      </c>
      <c r="B1535" s="9" t="s">
        <v>662</v>
      </c>
      <c r="C1535" s="13" t="s">
        <v>556</v>
      </c>
      <c r="D1535" s="7">
        <v>2024517302244</v>
      </c>
      <c r="E1535" t="s">
        <v>705</v>
      </c>
      <c r="F1535">
        <v>1</v>
      </c>
    </row>
    <row r="1536" spans="1:6" ht="22.5" thickTop="1" thickBot="1" x14ac:dyDescent="0.35">
      <c r="A1536" s="5">
        <v>67826</v>
      </c>
      <c r="B1536" s="9" t="s">
        <v>663</v>
      </c>
      <c r="C1536" s="13" t="s">
        <v>556</v>
      </c>
      <c r="D1536" s="7">
        <v>2024517302096</v>
      </c>
      <c r="E1536" t="s">
        <v>705</v>
      </c>
      <c r="F1536">
        <v>1</v>
      </c>
    </row>
    <row r="1537" spans="1:6" ht="22.5" thickTop="1" thickBot="1" x14ac:dyDescent="0.35">
      <c r="A1537" s="5">
        <v>67827</v>
      </c>
      <c r="B1537" s="9" t="s">
        <v>664</v>
      </c>
      <c r="C1537" s="13" t="s">
        <v>556</v>
      </c>
      <c r="D1537" s="7">
        <v>2024517302228</v>
      </c>
      <c r="E1537" t="s">
        <v>705</v>
      </c>
      <c r="F1537">
        <v>1</v>
      </c>
    </row>
    <row r="1538" spans="1:6" ht="22.5" thickTop="1" thickBot="1" x14ac:dyDescent="0.35">
      <c r="A1538" s="5">
        <v>67828</v>
      </c>
      <c r="B1538" s="9" t="s">
        <v>665</v>
      </c>
      <c r="C1538" s="13" t="s">
        <v>556</v>
      </c>
      <c r="D1538" s="7">
        <v>2024517302103</v>
      </c>
      <c r="E1538" t="s">
        <v>705</v>
      </c>
      <c r="F1538">
        <v>1</v>
      </c>
    </row>
    <row r="1539" spans="1:6" ht="22.5" thickTop="1" thickBot="1" x14ac:dyDescent="0.35">
      <c r="A1539" s="5">
        <v>67830</v>
      </c>
      <c r="B1539" s="9" t="s">
        <v>666</v>
      </c>
      <c r="C1539" s="13" t="s">
        <v>556</v>
      </c>
      <c r="D1539" s="7">
        <v>2024517302111</v>
      </c>
      <c r="E1539" t="s">
        <v>705</v>
      </c>
      <c r="F1539">
        <v>1</v>
      </c>
    </row>
    <row r="1540" spans="1:6" ht="22.5" thickTop="1" thickBot="1" x14ac:dyDescent="0.35">
      <c r="A1540" s="5">
        <v>67831</v>
      </c>
      <c r="B1540" s="9" t="s">
        <v>667</v>
      </c>
      <c r="C1540" s="13" t="s">
        <v>556</v>
      </c>
      <c r="D1540" s="7">
        <v>2024517302137</v>
      </c>
      <c r="E1540" t="s">
        <v>705</v>
      </c>
      <c r="F1540">
        <v>1</v>
      </c>
    </row>
    <row r="1541" spans="1:6" ht="22.5" thickTop="1" thickBot="1" x14ac:dyDescent="0.35">
      <c r="A1541" s="5">
        <v>67832</v>
      </c>
      <c r="B1541" s="9" t="s">
        <v>668</v>
      </c>
      <c r="C1541" s="13" t="s">
        <v>556</v>
      </c>
      <c r="D1541" s="7">
        <v>2024517302236</v>
      </c>
      <c r="E1541" t="s">
        <v>705</v>
      </c>
      <c r="F1541">
        <v>1</v>
      </c>
    </row>
    <row r="1542" spans="1:6" ht="22.5" thickTop="1" thickBot="1" x14ac:dyDescent="0.35">
      <c r="A1542" s="5">
        <v>67833</v>
      </c>
      <c r="B1542" s="9" t="s">
        <v>669</v>
      </c>
      <c r="C1542" s="13" t="s">
        <v>556</v>
      </c>
      <c r="D1542" s="7">
        <v>2024517302260</v>
      </c>
      <c r="E1542" t="s">
        <v>705</v>
      </c>
      <c r="F1542">
        <v>1</v>
      </c>
    </row>
    <row r="1543" spans="1:6" ht="22.5" thickTop="1" thickBot="1" x14ac:dyDescent="0.35">
      <c r="A1543" s="5">
        <v>67835</v>
      </c>
      <c r="B1543" s="9" t="s">
        <v>670</v>
      </c>
      <c r="C1543" s="13" t="s">
        <v>556</v>
      </c>
      <c r="D1543" s="7">
        <v>2024517302187</v>
      </c>
      <c r="E1543" t="s">
        <v>705</v>
      </c>
      <c r="F1543">
        <v>1</v>
      </c>
    </row>
    <row r="1544" spans="1:6" ht="22.5" thickTop="1" thickBot="1" x14ac:dyDescent="0.35">
      <c r="A1544" s="5">
        <v>67836</v>
      </c>
      <c r="B1544" s="9" t="s">
        <v>671</v>
      </c>
      <c r="C1544" s="13" t="s">
        <v>556</v>
      </c>
      <c r="D1544" s="7">
        <v>2024517302202</v>
      </c>
      <c r="E1544" t="s">
        <v>705</v>
      </c>
      <c r="F1544">
        <v>1</v>
      </c>
    </row>
    <row r="1545" spans="1:6" ht="22.5" thickTop="1" thickBot="1" x14ac:dyDescent="0.35">
      <c r="A1545" s="5">
        <v>67837</v>
      </c>
      <c r="B1545" s="9" t="s">
        <v>672</v>
      </c>
      <c r="C1545" s="13" t="s">
        <v>556</v>
      </c>
      <c r="D1545" s="7">
        <v>2024517302153</v>
      </c>
      <c r="E1545" t="s">
        <v>705</v>
      </c>
      <c r="F1545">
        <v>1</v>
      </c>
    </row>
    <row r="1546" spans="1:6" ht="22.5" thickTop="1" thickBot="1" x14ac:dyDescent="0.35">
      <c r="A1546" s="5">
        <v>67838</v>
      </c>
      <c r="B1546" s="9" t="s">
        <v>673</v>
      </c>
      <c r="C1546" s="13" t="s">
        <v>556</v>
      </c>
      <c r="D1546" s="7">
        <v>2024517302179</v>
      </c>
      <c r="E1546" t="s">
        <v>705</v>
      </c>
      <c r="F1546">
        <v>1</v>
      </c>
    </row>
    <row r="1547" spans="1:6" ht="22.5" thickTop="1" thickBot="1" x14ac:dyDescent="0.35">
      <c r="A1547" s="5">
        <v>67839</v>
      </c>
      <c r="B1547" s="9" t="s">
        <v>674</v>
      </c>
      <c r="C1547" s="13" t="s">
        <v>556</v>
      </c>
      <c r="D1547" s="7">
        <v>2024517302195</v>
      </c>
      <c r="E1547" t="s">
        <v>705</v>
      </c>
      <c r="F1547">
        <v>1</v>
      </c>
    </row>
    <row r="1548" spans="1:6" ht="22.5" thickTop="1" thickBot="1" x14ac:dyDescent="0.35">
      <c r="A1548" s="5">
        <v>67840</v>
      </c>
      <c r="B1548" s="9" t="s">
        <v>675</v>
      </c>
      <c r="C1548" s="13" t="s">
        <v>556</v>
      </c>
      <c r="D1548" s="7">
        <v>2024517302252</v>
      </c>
      <c r="E1548" t="s">
        <v>705</v>
      </c>
      <c r="F1548">
        <v>1</v>
      </c>
    </row>
    <row r="1549" spans="1:6" ht="22.5" thickTop="1" thickBot="1" x14ac:dyDescent="0.35">
      <c r="A1549" s="5">
        <v>67846</v>
      </c>
      <c r="B1549" s="9" t="s">
        <v>676</v>
      </c>
      <c r="C1549" s="13" t="s">
        <v>556</v>
      </c>
      <c r="D1549" s="7">
        <v>2024717301012</v>
      </c>
      <c r="E1549" t="s">
        <v>705</v>
      </c>
      <c r="F1549">
        <v>1</v>
      </c>
    </row>
    <row r="1550" spans="1:6" ht="22.5" thickTop="1" thickBot="1" x14ac:dyDescent="0.35">
      <c r="A1550" s="5">
        <v>44131</v>
      </c>
      <c r="B1550" s="9" t="s">
        <v>677</v>
      </c>
      <c r="C1550" s="13" t="s">
        <v>556</v>
      </c>
      <c r="D1550" s="7">
        <v>2024505100048</v>
      </c>
      <c r="E1550" t="s">
        <v>705</v>
      </c>
      <c r="F1550">
        <v>1</v>
      </c>
    </row>
    <row r="1551" spans="1:6" ht="22.5" thickTop="1" thickBot="1" x14ac:dyDescent="0.35">
      <c r="A1551" s="5">
        <v>44132</v>
      </c>
      <c r="B1551" s="9" t="s">
        <v>678</v>
      </c>
      <c r="C1551" s="13" t="s">
        <v>556</v>
      </c>
      <c r="D1551" s="7">
        <v>2024505100056</v>
      </c>
      <c r="E1551" t="s">
        <v>705</v>
      </c>
      <c r="F1551">
        <v>1</v>
      </c>
    </row>
    <row r="1552" spans="1:6" ht="22.5" thickTop="1" thickBot="1" x14ac:dyDescent="0.35">
      <c r="A1552" s="5">
        <v>44133</v>
      </c>
      <c r="B1552" s="9" t="s">
        <v>679</v>
      </c>
      <c r="C1552" s="13" t="s">
        <v>556</v>
      </c>
      <c r="D1552" s="7">
        <v>2024505100064</v>
      </c>
      <c r="E1552" t="s">
        <v>705</v>
      </c>
      <c r="F1552">
        <v>1</v>
      </c>
    </row>
    <row r="1553" spans="1:6" ht="22.5" thickTop="1" thickBot="1" x14ac:dyDescent="0.35">
      <c r="A1553" s="5">
        <v>44134</v>
      </c>
      <c r="B1553" s="9" t="s">
        <v>680</v>
      </c>
      <c r="C1553" s="13" t="s">
        <v>556</v>
      </c>
      <c r="D1553" s="7">
        <v>2024505100080</v>
      </c>
      <c r="E1553" t="s">
        <v>705</v>
      </c>
      <c r="F1553">
        <v>1</v>
      </c>
    </row>
    <row r="1554" spans="1:6" ht="22.5" thickTop="1" thickBot="1" x14ac:dyDescent="0.35">
      <c r="A1554" s="5">
        <v>44135</v>
      </c>
      <c r="B1554" s="9" t="s">
        <v>681</v>
      </c>
      <c r="C1554" s="13" t="s">
        <v>556</v>
      </c>
      <c r="D1554" s="7">
        <v>2024505100098</v>
      </c>
      <c r="E1554" t="s">
        <v>705</v>
      </c>
      <c r="F1554">
        <v>1</v>
      </c>
    </row>
    <row r="1555" spans="1:6" ht="22.5" thickTop="1" thickBot="1" x14ac:dyDescent="0.35">
      <c r="A1555" s="5">
        <v>44136</v>
      </c>
      <c r="B1555" s="9" t="s">
        <v>682</v>
      </c>
      <c r="C1555" s="13" t="s">
        <v>556</v>
      </c>
      <c r="D1555" s="7">
        <v>2024505100105</v>
      </c>
      <c r="E1555" t="s">
        <v>705</v>
      </c>
      <c r="F1555">
        <v>1</v>
      </c>
    </row>
    <row r="1556" spans="1:6" ht="22.5" thickTop="1" thickBot="1" x14ac:dyDescent="0.35">
      <c r="A1556" s="5">
        <v>44137</v>
      </c>
      <c r="B1556" s="9" t="s">
        <v>683</v>
      </c>
      <c r="C1556" s="13" t="s">
        <v>556</v>
      </c>
      <c r="D1556" s="7">
        <v>2024505100113</v>
      </c>
      <c r="E1556" t="s">
        <v>705</v>
      </c>
      <c r="F1556">
        <v>1</v>
      </c>
    </row>
    <row r="1557" spans="1:6" ht="22.5" thickTop="1" thickBot="1" x14ac:dyDescent="0.35">
      <c r="A1557" s="5">
        <v>44138</v>
      </c>
      <c r="B1557" s="9" t="s">
        <v>684</v>
      </c>
      <c r="C1557" s="13" t="s">
        <v>556</v>
      </c>
      <c r="D1557" s="7">
        <v>2024505100121</v>
      </c>
      <c r="E1557" t="s">
        <v>705</v>
      </c>
      <c r="F1557">
        <v>1</v>
      </c>
    </row>
    <row r="1558" spans="1:6" ht="22.5" thickTop="1" thickBot="1" x14ac:dyDescent="0.35">
      <c r="A1558" s="5">
        <v>44139</v>
      </c>
      <c r="B1558" s="9" t="s">
        <v>685</v>
      </c>
      <c r="C1558" s="13" t="s">
        <v>556</v>
      </c>
      <c r="D1558" s="7">
        <v>2024505100147</v>
      </c>
      <c r="E1558" t="s">
        <v>705</v>
      </c>
      <c r="F1558">
        <v>1</v>
      </c>
    </row>
    <row r="1559" spans="1:6" ht="22.5" thickTop="1" thickBot="1" x14ac:dyDescent="0.35">
      <c r="A1559" s="5">
        <v>44140</v>
      </c>
      <c r="B1559" s="9" t="s">
        <v>686</v>
      </c>
      <c r="C1559" s="13" t="s">
        <v>556</v>
      </c>
      <c r="D1559" s="7">
        <v>2024905100086</v>
      </c>
      <c r="E1559" t="s">
        <v>705</v>
      </c>
      <c r="F1559">
        <v>1</v>
      </c>
    </row>
    <row r="1560" spans="1:6" ht="22.5" thickTop="1" thickBot="1" x14ac:dyDescent="0.35">
      <c r="A1560" s="5">
        <v>44141</v>
      </c>
      <c r="B1560" s="9" t="s">
        <v>687</v>
      </c>
      <c r="C1560" s="13" t="s">
        <v>556</v>
      </c>
      <c r="D1560" s="7">
        <v>2024905100101</v>
      </c>
      <c r="E1560" t="s">
        <v>705</v>
      </c>
      <c r="F1560">
        <v>1</v>
      </c>
    </row>
    <row r="1561" spans="1:6" ht="22.5" thickTop="1" thickBot="1" x14ac:dyDescent="0.35">
      <c r="A1561" s="5">
        <v>44142</v>
      </c>
      <c r="B1561" s="9" t="s">
        <v>688</v>
      </c>
      <c r="C1561" s="13" t="s">
        <v>556</v>
      </c>
      <c r="D1561" s="7">
        <v>2024905100127</v>
      </c>
      <c r="E1561" t="s">
        <v>705</v>
      </c>
      <c r="F1561">
        <v>1</v>
      </c>
    </row>
    <row r="1562" spans="1:6" ht="22.5" thickTop="1" thickBot="1" x14ac:dyDescent="0.35">
      <c r="A1562" s="5">
        <v>44143</v>
      </c>
      <c r="B1562" s="9" t="s">
        <v>689</v>
      </c>
      <c r="C1562" s="13" t="s">
        <v>556</v>
      </c>
      <c r="D1562" s="7">
        <v>2024905100135</v>
      </c>
      <c r="E1562" t="s">
        <v>705</v>
      </c>
      <c r="F1562">
        <v>1</v>
      </c>
    </row>
    <row r="1563" spans="1:6" ht="22.5" thickTop="1" thickBot="1" x14ac:dyDescent="0.35">
      <c r="A1563" s="5">
        <v>44145</v>
      </c>
      <c r="B1563" s="9" t="s">
        <v>690</v>
      </c>
      <c r="C1563" s="13" t="s">
        <v>556</v>
      </c>
      <c r="D1563" s="7">
        <v>2024705100070</v>
      </c>
      <c r="E1563" t="s">
        <v>705</v>
      </c>
      <c r="F1563">
        <v>1</v>
      </c>
    </row>
    <row r="1564" spans="1:6" ht="22.5" thickTop="1" thickBot="1" x14ac:dyDescent="0.35">
      <c r="A1564" s="5">
        <v>44146</v>
      </c>
      <c r="B1564" s="9" t="s">
        <v>691</v>
      </c>
      <c r="C1564" s="13" t="s">
        <v>556</v>
      </c>
      <c r="D1564" s="7">
        <v>2024705100145</v>
      </c>
      <c r="E1564" t="s">
        <v>705</v>
      </c>
      <c r="F1564">
        <v>1</v>
      </c>
    </row>
    <row r="1565" spans="1:6" ht="22.5" thickTop="1" thickBot="1" x14ac:dyDescent="0.35">
      <c r="A1565" s="5">
        <v>44147</v>
      </c>
      <c r="B1565" s="9" t="s">
        <v>692</v>
      </c>
      <c r="C1565" s="13" t="s">
        <v>556</v>
      </c>
      <c r="D1565" s="7">
        <v>2024705100062</v>
      </c>
      <c r="E1565" t="s">
        <v>705</v>
      </c>
      <c r="F1565">
        <v>1</v>
      </c>
    </row>
    <row r="1566" spans="1:6" ht="22.5" thickTop="1" thickBot="1" x14ac:dyDescent="0.35">
      <c r="A1566" s="5">
        <v>44148</v>
      </c>
      <c r="B1566" s="9" t="s">
        <v>693</v>
      </c>
      <c r="C1566" s="13" t="s">
        <v>556</v>
      </c>
      <c r="D1566" s="7">
        <v>2024705100153</v>
      </c>
      <c r="E1566" t="s">
        <v>705</v>
      </c>
      <c r="F1566">
        <v>1</v>
      </c>
    </row>
    <row r="1567" spans="1:6" ht="22.5" thickTop="1" thickBot="1" x14ac:dyDescent="0.35">
      <c r="A1567" s="5">
        <v>44149</v>
      </c>
      <c r="B1567" s="9" t="s">
        <v>694</v>
      </c>
      <c r="C1567" s="13" t="s">
        <v>556</v>
      </c>
      <c r="D1567" s="7">
        <v>2024705100088</v>
      </c>
      <c r="E1567" t="s">
        <v>705</v>
      </c>
      <c r="F1567">
        <v>1</v>
      </c>
    </row>
    <row r="1568" spans="1:6" ht="22.5" thickTop="1" thickBot="1" x14ac:dyDescent="0.35">
      <c r="A1568" s="5">
        <v>44150</v>
      </c>
      <c r="B1568" s="9" t="s">
        <v>695</v>
      </c>
      <c r="C1568" s="13" t="s">
        <v>556</v>
      </c>
      <c r="D1568" s="7">
        <v>2024705100137</v>
      </c>
      <c r="E1568" t="s">
        <v>705</v>
      </c>
      <c r="F1568">
        <v>1</v>
      </c>
    </row>
    <row r="1569" spans="1:6" ht="22.5" thickTop="1" thickBot="1" x14ac:dyDescent="0.35">
      <c r="A1569" s="5">
        <v>44151</v>
      </c>
      <c r="B1569" s="9" t="s">
        <v>696</v>
      </c>
      <c r="C1569" s="13" t="s">
        <v>556</v>
      </c>
      <c r="D1569" s="7">
        <v>2024705100103</v>
      </c>
      <c r="E1569" t="s">
        <v>705</v>
      </c>
      <c r="F1569">
        <v>1</v>
      </c>
    </row>
    <row r="1570" spans="1:6" ht="22.5" thickTop="1" thickBot="1" x14ac:dyDescent="0.35">
      <c r="A1570" s="5">
        <v>44152</v>
      </c>
      <c r="B1570" s="9" t="s">
        <v>697</v>
      </c>
      <c r="C1570" s="13" t="s">
        <v>556</v>
      </c>
      <c r="D1570" s="7">
        <v>2024705100129</v>
      </c>
      <c r="E1570" t="s">
        <v>705</v>
      </c>
      <c r="F1570">
        <v>1</v>
      </c>
    </row>
    <row r="1571" spans="1:6" ht="22.5" thickTop="1" thickBot="1" x14ac:dyDescent="0.35">
      <c r="A1571" s="5">
        <v>44153</v>
      </c>
      <c r="B1571" s="9" t="s">
        <v>698</v>
      </c>
      <c r="C1571" s="13" t="s">
        <v>556</v>
      </c>
      <c r="D1571" s="7">
        <v>2024705100129</v>
      </c>
      <c r="E1571" t="s">
        <v>705</v>
      </c>
      <c r="F1571">
        <v>1</v>
      </c>
    </row>
    <row r="1572" spans="1:6" ht="22.5" thickTop="1" thickBot="1" x14ac:dyDescent="0.35">
      <c r="A1572" s="5">
        <v>44154</v>
      </c>
      <c r="B1572" s="9" t="s">
        <v>699</v>
      </c>
      <c r="C1572" s="13" t="s">
        <v>556</v>
      </c>
      <c r="D1572" s="7">
        <v>2024705100096</v>
      </c>
      <c r="E1572" t="s">
        <v>705</v>
      </c>
      <c r="F1572">
        <v>1</v>
      </c>
    </row>
    <row r="1573" spans="1:6" ht="22.5" thickTop="1" thickBot="1" x14ac:dyDescent="0.35">
      <c r="A1573" s="5">
        <v>44155</v>
      </c>
      <c r="B1573" s="9" t="s">
        <v>700</v>
      </c>
      <c r="C1573" s="13" t="s">
        <v>556</v>
      </c>
      <c r="D1573" s="7">
        <v>2024705100094</v>
      </c>
      <c r="E1573" t="s">
        <v>705</v>
      </c>
      <c r="F1573">
        <v>1</v>
      </c>
    </row>
    <row r="1574" spans="1:6" ht="22.5" thickTop="1" thickBot="1" x14ac:dyDescent="0.35">
      <c r="A1574" s="5">
        <v>44156</v>
      </c>
      <c r="B1574" s="9" t="s">
        <v>701</v>
      </c>
      <c r="C1574" s="13" t="s">
        <v>556</v>
      </c>
      <c r="D1574" s="7">
        <v>2024905100119</v>
      </c>
      <c r="E1574" t="s">
        <v>705</v>
      </c>
      <c r="F1574">
        <v>1</v>
      </c>
    </row>
    <row r="1575" spans="1:6" ht="22.5" thickTop="1" thickBot="1" x14ac:dyDescent="0.35">
      <c r="A1575" s="5">
        <v>44166</v>
      </c>
      <c r="B1575" s="9" t="s">
        <v>702</v>
      </c>
      <c r="C1575" s="13" t="s">
        <v>556</v>
      </c>
      <c r="D1575" s="7">
        <v>2024505100139</v>
      </c>
      <c r="E1575" t="s">
        <v>705</v>
      </c>
      <c r="F1575">
        <v>1</v>
      </c>
    </row>
    <row r="1576" spans="1:6" ht="22.5" thickTop="1" thickBot="1" x14ac:dyDescent="0.35">
      <c r="A1576" s="17">
        <v>44167</v>
      </c>
      <c r="B1576" s="18" t="s">
        <v>703</v>
      </c>
      <c r="C1576" s="19" t="s">
        <v>556</v>
      </c>
      <c r="D1576" s="7">
        <v>2024505100072</v>
      </c>
      <c r="E1576" t="s">
        <v>705</v>
      </c>
      <c r="F1576">
        <v>1</v>
      </c>
    </row>
    <row r="1577" spans="1:6" ht="15.75" thickTop="1" x14ac:dyDescent="0.25"/>
  </sheetData>
  <conditionalFormatting sqref="C663">
    <cfRule type="colorScale" priority="1">
      <colorScale>
        <cfvo type="min"/>
        <cfvo type="max"/>
        <color rgb="FFFF7128"/>
        <color rgb="FFFFEF9C"/>
      </colorScale>
    </cfRule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" id="{010FE81C-5C8D-4083-9895-F47A91F3DC3A}">
            <x14:iconSet iconSet="5Boxes">
              <x14:cfvo type="percent">
                <xm:f>0</xm:f>
              </x14:cfvo>
              <x14:cfvo type="percent">
                <xm:f>20</xm:f>
              </x14:cfvo>
              <x14:cfvo type="percent">
                <xm:f>40</xm:f>
              </x14:cfvo>
              <x14:cfvo type="percent">
                <xm:f>60</xm:f>
              </x14:cfvo>
              <x14:cfvo type="percent">
                <xm:f>80</xm:f>
              </x14:cfvo>
            </x14:iconSet>
          </x14:cfRule>
          <xm:sqref>C664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i54th</dc:creator>
  <cp:lastModifiedBy>i54th</cp:lastModifiedBy>
  <dcterms:created xsi:type="dcterms:W3CDTF">2024-06-11T16:27:33Z</dcterms:created>
  <dcterms:modified xsi:type="dcterms:W3CDTF">2024-06-11T18:09:06Z</dcterms:modified>
</cp:coreProperties>
</file>