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tables/table1.bin" ContentType="application/vnd.ms-excel.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tables/table2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Sheet4</vt:lpstr>
      <vt:lpstr>Sheet3</vt:lpstr>
      <vt:lpstr>crimes_against_women_2001-2014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modified xsi:type="dcterms:W3CDTF">2023-07-19T18:35:16Z</dcterms:modified>
</cp:coreProperties>
</file>