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data\My Documents\Monash\Monash-BoSL\Board-Hardware\Documentation\"/>
    </mc:Choice>
  </mc:AlternateContent>
  <xr:revisionPtr revIDLastSave="0" documentId="13_ncr:1_{F3AD5F3D-5EF4-41B1-9F28-ED445DD9220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<sst xmlns="http://schemas.openxmlformats.org/spreadsheetml/2006/main" count="2" uniqueCount="2">
  <si>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Date</t>
  </si>
  <si>
    <t>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</si>
</sst>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Sheet1!$A$2:$A$15</c:f>
              <c:numCache>
                <c:formatCode>d\-mmm</c:formatCode>
                <c:ptCount val="14"/>
                <c:pt idx="0">
                  <c:v>43734</c:v>
                </c:pt>
                <c:pt idx="1">
                  <c:v>43741</c:v>
                </c:pt>
                <c:pt idx="2">
                  <c:v>43748</c:v>
                </c:pt>
              </c:numCache>
            </c:numRef>
          </c:xVal>
          <c:yVal>
            <c:numRef>
              <c:f>Sheet1!$B$2:$B$15</c:f>
              <c:numCache>
                <c:formatCode>General</c:formatCode>
                <c:ptCount val="14"/>
                <c:pt idx="0">
                  <c:v>4.05</c:v>
                </c:pt>
                <c:pt idx="1">
                  <c:v>4.01</c:v>
                </c:pt>
                <c:pt idx="2">
                  <c:v>3.93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C2-4FE6-AC31-110BC6689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924976"/>
        <c:axId val="351734384"/>
      </c:scatterChart>
      <c:valAx>
        <c:axId val="36392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734384"/>
        <c:crosses val="autoZero"/>
        <c:crossBetween val="midCat"/>
      </c:valAx>
      <c:valAx>
        <c:axId val="351734384"/>
        <c:scaling>
          <c:orientation val="minMax"/>
          <c:min val="3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924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26FA4C-E624-463F-BB23-6F8F9B261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workbookViewId="0">
      <selection activeCell="Q9" sqref="Q9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43734</v>
      </c>
      <c r="B2">
        <v>4.05</v>
      </c>
    </row>
    <row r="3" spans="1:2" x14ac:dyDescent="0.25">
      <c r="A3" s="1">
        <v>43741</v>
      </c>
      <c r="B3">
        <v>4.01</v>
      </c>
    </row>
    <row r="4" spans="1:2" x14ac:dyDescent="0.25">
      <c r="A4" s="1">
        <v>43748</v>
      </c>
      <c r="B4">
        <v>3.93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Catsamas,Stephen</dc:creator>
  <cp:lastModifiedBy>Stephen Catsamas</cp:lastModifiedBy>
  <dcterms:created xsi:type="dcterms:W3CDTF">2015-06-05T18:17:20Z</dcterms:created>
  <dcterms:modified xsi:type="dcterms:W3CDTF">2019-10-09T21:57:00Z</dcterms:modified>
</cp:coreProperties>
</file>