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ata\My Documents\Monash\Monash-BoSL\Board-Hardware\Documentation\"/>
    </mc:Choice>
  </mc:AlternateContent>
  <xr:revisionPtr revIDLastSave="0" documentId="13_ncr:1_{3434FD54-761B-4047-945B-D91C8CD86C2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<sst xmlns="http://schemas.openxmlformats.org/spreadsheetml/2006/main" count="2" uniqueCount="2">
  <si>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</si>
  <si>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Battery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</si>
</sst>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forward val="60"/>
            <c:dispRSqr val="0"/>
            <c:dispEq val="0"/>
          </c:trendline>
          <c:xVal>
            <c:numRef>
              <c:f>Sheet1!$A$2:$A$5</c:f>
              <c:numCache>
                <c:formatCode>d\-mmm</c:formatCode>
                <c:ptCount val="4"/>
                <c:pt idx="0">
                  <c:v>43734</c:v>
                </c:pt>
                <c:pt idx="1">
                  <c:v>43741</c:v>
                </c:pt>
                <c:pt idx="2">
                  <c:v>43748</c:v>
                </c:pt>
                <c:pt idx="3">
                  <c:v>43755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4.05</c:v>
                </c:pt>
                <c:pt idx="1">
                  <c:v>4.01</c:v>
                </c:pt>
                <c:pt idx="2">
                  <c:v>3.93</c:v>
                </c:pt>
                <c:pt idx="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C-4E93-9861-49F9A9BCB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95264"/>
        <c:axId val="200334864"/>
      </c:scatterChart>
      <c:valAx>
        <c:axId val="357495264"/>
        <c:scaling>
          <c:orientation val="minMax"/>
          <c:max val="4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4864"/>
        <c:crosses val="autoZero"/>
        <c:crossBetween val="midCat"/>
      </c:valAx>
      <c:valAx>
        <c:axId val="200334864"/>
        <c:scaling>
          <c:orientation val="minMax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166687</xdr:rowOff>
    </xdr:from>
    <xdr:to>
      <xdr:col>10</xdr:col>
      <xdr:colOff>600075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970EC-1F3E-4EB9-8669-97565FEB9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L13" sqref="L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43734</v>
      </c>
      <c r="B2">
        <v>4.05</v>
      </c>
    </row>
    <row r="3" spans="1:2" x14ac:dyDescent="0.25">
      <c r="A3" s="1">
        <v>43741</v>
      </c>
      <c r="B3">
        <v>4.01</v>
      </c>
    </row>
    <row r="4" spans="1:2" x14ac:dyDescent="0.25">
      <c r="A4" s="1">
        <v>43748</v>
      </c>
      <c r="B4">
        <v>3.93</v>
      </c>
    </row>
    <row r="5" spans="1:2" x14ac:dyDescent="0.25">
      <c r="A5" s="1">
        <v>43755</v>
      </c>
      <c r="B5">
        <v>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2015-06-05T18:17:20Z</dcterms:created>
  <dcterms:modified xsi:type="dcterms:W3CDTF">2019-10-16T21:48:43Z</dcterms:modified>
</cp:coreProperties>
</file>