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475" windowHeight="519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4BD0F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4BD0FF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" sqref="C2"/>
    </sheetView>
  </sheetViews>
  <sheetFormatPr defaultRowHeight="14.25" x14ac:dyDescent="0.2"/>
  <sheetData/>
  <conditionalFormatting sqref="A1:XFD1048576">
    <cfRule type="containsText" dxfId="6" priority="2" operator="containsText" text="D-">
      <formula>NOT(ISERROR(SEARCH("D-",A1)))</formula>
    </cfRule>
    <cfRule type="containsText" dxfId="5" priority="1" operator="containsText" text="N-">
      <formula>NOT(ISERROR(SEARCH("N-",A1)))</formula>
    </cfRule>
    <cfRule type="containsText" dxfId="4" priority="3" operator="containsText" text="Y-">
      <formula>NOT(ISERROR(SEARCH("Y-",A1)))</formula>
    </cfRule>
    <cfRule type="containsText" dxfId="3" priority="4" operator="containsText" text="Z-">
      <formula>NOT(ISERROR(SEARCH("Z-",A1)))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Peetinun Kaweekul</dc:creator>
  <cp:lastModifiedBy>Peetinun Kaweekul</cp:lastModifiedBy>
  <dcterms:created xsi:type="dcterms:W3CDTF">2014-06-18T04:15:28Z</dcterms:created>
  <dcterms:modified xsi:type="dcterms:W3CDTF">2015-03-13T10:16:30Z</dcterms:modified>
</cp:coreProperties>
</file>