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EF4AD4D3-6EF9-4EDF-B085-AEAF25E9D01F}" xr6:coauthVersionLast="46" xr6:coauthVersionMax="46" xr10:uidLastSave="{00000000-0000-0000-0000-000000000000}"/>
  <bookViews>
    <workbookView xWindow="3375" yWindow="2190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<sst xmlns="http://schemas.openxmlformats.org/spreadsheetml/2006/main" count="21" uniqueCount="20">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</sst>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A17" sqref="A17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2021-02-12T11:18:06Z</dcterms:modified>
</cp:coreProperties>
</file>