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D50D1D4E-D71C-42C2-9B2E-606BEC1B9ECD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<sst xmlns="http://schemas.openxmlformats.org/spreadsheetml/2006/main" count="17" uniqueCount="16">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</sst>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C15" sqref="C15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2021-02-08T16:47:15Z</dcterms:modified>
</cp:coreProperties>
</file>