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64D9EE1F-A5DE-4550-B866-46E3D82488EA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<sst xmlns="http://schemas.openxmlformats.org/spreadsheetml/2006/main" count="41" uniqueCount="40">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</sst>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zoomScaleNormal="100" workbookViewId="0">
      <selection activeCell="A32" sqref="A32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2021-02-22T13:51:52Z</dcterms:modified>
</cp:coreProperties>
</file>