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274C6EF9-79DD-4912-A235-C28623556E02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<sst xmlns="http://schemas.openxmlformats.org/spreadsheetml/2006/main" count="43" uniqueCount="42">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</sst>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F31" sqref="F31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2021-02-24T09:52:21Z</dcterms:modified>
</cp:coreProperties>
</file>