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C183743E-0D7B-4D77-923D-EE58BA043AD4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10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<sst xmlns="http://schemas.openxmlformats.org/spreadsheetml/2006/main" count="45" uniqueCount="44">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</sst>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A32" sqref="A32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44228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1.7812499999999998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2021-03-01T08:39:22Z</dcterms:modified>
</cp:coreProperties>
</file>