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FDD2A475-267A-4A96-B381-7152E361AFC5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<sst xmlns="http://schemas.openxmlformats.org/spreadsheetml/2006/main" count="15" uniqueCount="15">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</sst>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B13" sqref="B13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2021-02-07T20:36:05Z</dcterms:modified>
</cp:coreProperties>
</file>