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Today's Activities\04-Stu_GradeBook\Unsolved\"/>
    </mc:Choice>
  </mc:AlternateContent>
  <xr:revisionPtr revIDLastSave="0" documentId="8_{571FEB93-BDD1-4DB2-A8EE-15ADFE67990C}" xr6:coauthVersionLast="46" xr6:coauthVersionMax="46" xr10:uidLastSave="{00000000-0000-0000-0000-000000000000}"/>
  <bookViews>
    <workbookView xWindow="4116" yWindow="2772" windowWidth="23040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<sst xmlns="http://schemas.openxmlformats.org/spreadsheetml/2006/main" count="32" uniqueCount="32">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</sst>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 &gt; 60, "Pass", "Fail")</f>
        <v>Pass</v>
      </c>
      <c r="H2" t="str">
        <f>IF($F2&gt;90,"A",IF($F2&gt;80,"B",IF($F2&gt;70,"C",IF($F2&gt;60,"D","F"))))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 &gt; 60, "Pass", "Fail")</f>
        <v>Pass</v>
      </c>
      <c r="H3" t="str">
        <f t="shared" ref="H3:H25" si="2">IF($F3&gt;90,"A",IF($F3&gt;80,"B",IF($F3&gt;70,"C",IF($F3&gt;60,"D","F"))))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Bryant Mondragon</cp:lastModifiedBy>
  <dcterms:created xsi:type="dcterms:W3CDTF">2017-05-10T17:29:27Z</dcterms:created>
  <dcterms:modified xsi:type="dcterms:W3CDTF">2021-05-27T23:51:48Z</dcterms:modified>
</cp:coreProperties>
</file>