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ownloads\3\Activities\05-Par_GameSales-ScatterPlots\Unsolved\"/>
    </mc:Choice>
  </mc:AlternateContent>
  <xr:revisionPtr revIDLastSave="0" documentId="8_{DBF37B3D-1D5B-4984-8721-CC054D7C4F83}" xr6:coauthVersionLast="47" xr6:coauthVersionMax="47" xr10:uidLastSave="{00000000-0000-0000-0000-000000000000}"/>
  <bookViews>
    <workbookView xWindow="-108" yWindow="-108" windowWidth="30936" windowHeight="1704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<sst xmlns="http://schemas.openxmlformats.org/spreadsheetml/2006/main" count="89493" uniqueCount="13689">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</sst>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vs Global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D-4629-B4E7-65A2F0A1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889632"/>
        <c:axId val="884879232"/>
      </c:scatterChart>
      <c:valAx>
        <c:axId val="88488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79232"/>
        <c:crosses val="autoZero"/>
        <c:crossBetween val="midCat"/>
      </c:valAx>
      <c:valAx>
        <c:axId val="8848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8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F-4751-84FD-A17CB87C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893792"/>
        <c:axId val="884895872"/>
      </c:scatterChart>
      <c:valAx>
        <c:axId val="884893792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5872"/>
        <c:crosses val="autoZero"/>
        <c:crossBetween val="midCat"/>
      </c:valAx>
      <c:valAx>
        <c:axId val="8848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4-4A1E-BD41-A2376D95A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903360"/>
        <c:axId val="884897120"/>
      </c:scatterChart>
      <c:valAx>
        <c:axId val="88490336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7120"/>
        <c:crosses val="autoZero"/>
        <c:crossBetween val="midCat"/>
      </c:valAx>
      <c:valAx>
        <c:axId val="8848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0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vs </a:t>
            </a:r>
            <a:r>
              <a:rPr lang="en-US"/>
              <a:t>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C-4FBB-AE07-805BA2A2F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793888"/>
        <c:axId val="522796800"/>
      </c:scatterChart>
      <c:valAx>
        <c:axId val="52279388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6800"/>
        <c:crosses val="autoZero"/>
        <c:crossBetween val="midCat"/>
      </c:valAx>
      <c:valAx>
        <c:axId val="5227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9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18</xdr:row>
      <xdr:rowOff>41910</xdr:rowOff>
    </xdr:from>
    <xdr:to>
      <xdr:col>5</xdr:col>
      <xdr:colOff>853440</xdr:colOff>
      <xdr:row>31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81A698-2994-428D-80E5-A80257B5C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121920</xdr:colOff>
      <xdr:row>3</xdr:row>
      <xdr:rowOff>3810</xdr:rowOff>
    </xdr:from>
    <xdr:to>
      <xdr:col>5</xdr:col>
      <xdr:colOff>853440</xdr:colOff>
      <xdr:row>18</xdr:row>
      <xdr:rowOff>3810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5292F3-86F9-429E-AC7E-4CF309694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114300</xdr:colOff>
      <xdr:row>31</xdr:row>
      <xdr:rowOff>102870</xdr:rowOff>
    </xdr:from>
    <xdr:to>
      <xdr:col>5</xdr:col>
      <xdr:colOff>845820</xdr:colOff>
      <xdr:row>45</xdr:row>
      <xdr:rowOff>102870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763556-7BAE-406C-944F-35000FD12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106680</xdr:colOff>
      <xdr:row>45</xdr:row>
      <xdr:rowOff>148590</xdr:rowOff>
    </xdr:from>
    <xdr:to>
      <xdr:col>5</xdr:col>
      <xdr:colOff>838200</xdr:colOff>
      <xdr:row>58</xdr:row>
      <xdr:rowOff>148590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326CD6-BD73-48A1-B2E6-F3D46E373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B1" workbookViewId="0">
      <selection activeCell="T29" sqref="T29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Bryant Mondragon</cp:lastModifiedBy>
  <dcterms:created xsi:type="dcterms:W3CDTF">2017-05-31T15:57:15Z</dcterms:created>
  <dcterms:modified xsi:type="dcterms:W3CDTF">2021-06-01T23:58:58Z</dcterms:modified>
</cp:coreProperties>
</file>