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<sst xmlns="http://schemas.openxmlformats.org/spreadsheetml/2006/main" count="9" uniqueCount="9">
  <si>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</si>
  <si>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</si>
  <si>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</si>
  <si>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 xml:space="preserve">New Password</t>
  </si>
  <si>
    <t>Retype</t>
  </si>
  <si>
    <t>batman</t>
  </si>
  <si>
    <t>superman</t>
  </si>
  <si>
    <t>wonderwoman</t>
  </si>
  <si>
    <t>aquaman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</si>
</sst>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3.7109375"/>
    <col bestFit="1" min="3" max="3" width="10.00390625"/>
    <col bestFit="1" min="4" max="4" width="14.00390625"/>
    <col bestFit="1" min="5" max="5" width="18.0039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>
        <v>1</v>
      </c>
      <c r="B2" s="3" t="s">
        <v>5</v>
      </c>
      <c r="C2" s="2">
        <v>1221</v>
      </c>
      <c r="D2" s="4">
        <v>1331</v>
      </c>
      <c r="E2" s="4">
        <f t="shared" ref="E2:E5" si="0">D2</f>
        <v>1331</v>
      </c>
    </row>
    <row r="3" ht="14.25">
      <c r="A3" s="2">
        <v>2</v>
      </c>
      <c r="B3" s="3" t="s">
        <v>6</v>
      </c>
      <c r="C3" s="2">
        <v>1221</v>
      </c>
      <c r="D3" s="4">
        <v>1331</v>
      </c>
      <c r="E3" s="4">
        <f t="shared" si="0"/>
        <v>1331</v>
      </c>
    </row>
    <row r="4" ht="14.25">
      <c r="A4" s="2">
        <v>3</v>
      </c>
      <c r="B4" s="3" t="s">
        <v>7</v>
      </c>
      <c r="C4" s="2">
        <v>1221</v>
      </c>
      <c r="D4" s="4">
        <v>1331</v>
      </c>
      <c r="E4" s="4">
        <f t="shared" si="0"/>
        <v>1331</v>
      </c>
    </row>
    <row r="5" ht="14.25">
      <c r="A5" s="2">
        <v>4</v>
      </c>
      <c r="B5" s="3" t="s">
        <v>8</v>
      </c>
      <c r="C5" s="2">
        <v>1221</v>
      </c>
      <c r="D5" s="4">
        <v>1331</v>
      </c>
      <c r="E5" s="4">
        <f t="shared" si="0"/>
        <v>1331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2022-04-12T11:09:22Z</dcterms:modified>
</cp:coreProperties>
</file>