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Sheet2" sheetId="2" state="visible" r:id="rId2"/>
  </sheets>
  <calcPr/>
</workbook>
</file>

<file path=xl/sharedStrings.xml><?xml version="1.0" encoding="utf-8"?>
<sst xmlns="http://schemas.openxmlformats.org/spreadsheetml/2006/main" count="1" uniqueCount="1">
  <si>
    <t>hjgfjghfgf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</si>
</sst>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2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width="11.421875"/>
    <col bestFit="1" min="7" max="7" width="17.921875"/>
  </cols>
  <sheetData>
    <row r="1" ht="14.25">
      <c r="G1" s="1"/>
    </row>
    <row r="2" ht="14.25">
      <c r="G2" s="1"/>
    </row>
    <row r="3" ht="14.25">
      <c r="C3">
        <f>SUM(G3:G16)</f>
        <v>0</v>
      </c>
    </row>
    <row r="4" ht="14.25">
      <c r="F4">
        <v>2</v>
      </c>
    </row>
    <row r="5" ht="14.25">
      <c r="F5">
        <v>2</v>
      </c>
    </row>
    <row r="6" ht="14.25">
      <c r="F6">
        <v>3</v>
      </c>
    </row>
    <row r="7" ht="14.25"/>
    <row r="8" ht="14.25"/>
    <row r="9" ht="14.25">
      <c r="L9" t="s">
        <v>0</v>
      </c>
    </row>
    <row r="10" ht="14.25"/>
    <row r="11" ht="14.25"/>
    <row r="12" ht="14.25"/>
    <row r="13" ht="14.25"/>
    <row r="14" ht="14.25"/>
    <row r="15" ht="14.25"/>
    <row r="16" ht="14.25"/>
    <row r="17" ht="14.25"/>
  </sheetData>
  <printOptions headings="0" gridLines="0"/>
  <pageMargins left="0.70078740157480324" right="0.70078740157480324" top="0.75196850393700787" bottom="0.75196850393700787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 (admin)</cp:lastModifiedBy>
  <cp:revision>3</cp:revision>
  <dcterms:modified xsi:type="dcterms:W3CDTF">2023-09-06T03:18:54Z</dcterms:modified>
</cp:coreProperties>
</file>