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<sst xmlns="http://schemas.openxmlformats.org/spreadsheetml/2006/main" count="5964" uniqueCount="508">
  <si>
    <t xml:space="preserve">Window</t>
  </si>
  <si>
    <t xml:space="preserve">0...centl</t>
  </si>
  <si>
    <t xml:space="preserve">centp</t>
  </si>
  <si>
    <t xml:space="preserve">cpi</t>
  </si>
  <si>
    <t xml:space="preserve">fratio</t>
  </si>
  <si>
    <t xml:space="preserve">avgside</t>
  </si>
  <si>
    <t xml:space="preserve">sumi</t>
  </si>
  <si>
    <t xml:space="preserve">err</t>
  </si>
  <si>
    <t xml:space="preserve">peakl</t>
  </si>
  <si>
    <t xml:space="preserve">peakp</t>
  </si>
  <si>
    <t xml:space="preserve">pivotL</t>
  </si>
  <si>
    <t xml:space="preserve">pivotP</t>
  </si>
  <si>
    <t xml:space="preserve">1...centl</t>
  </si>
  <si>
    <t xml:space="preserve">2...centl</t>
  </si>
  <si>
    <t xml:space="preserve">3...centl</t>
  </si>
  <si>
    <t xml:space="preserve">4...centl</t>
  </si>
  <si>
    <t xml:space="preserve">5...centl</t>
  </si>
  <si>
    <t xml:space="preserve">6...centl</t>
  </si>
  <si>
    <t xml:space="preserve">7...centl</t>
  </si>
  <si>
    <t xml:space="preserve">8...centl</t>
  </si>
  <si>
    <t xml:space="preserve">9...centl</t>
  </si>
  <si>
    <t xml:space="preserve">10...centl</t>
  </si>
  <si>
    <t xml:space="preserve">11...centl</t>
  </si>
  <si>
    <t xml:space="preserve">12...centl</t>
  </si>
  <si>
    <t xml:space="preserve">13...centl</t>
  </si>
  <si>
    <t xml:space="preserve">14...centl</t>
  </si>
  <si>
    <t xml:space="preserve">15...centl</t>
  </si>
  <si>
    <t xml:space="preserve">16...centl</t>
  </si>
  <si>
    <t xml:space="preserve">17...centl</t>
  </si>
  <si>
    <t xml:space="preserve">18...centl</t>
  </si>
  <si>
    <t xml:space="preserve">19...centl</t>
  </si>
  <si>
    <t xml:space="preserve">20...centl</t>
  </si>
  <si>
    <t xml:space="preserve">21...centl</t>
  </si>
  <si>
    <t xml:space="preserve">22...centl</t>
  </si>
  <si>
    <t xml:space="preserve">23...centl</t>
  </si>
  <si>
    <t xml:space="preserve">24...centl</t>
  </si>
  <si>
    <t xml:space="preserve">25...centl</t>
  </si>
  <si>
    <t xml:space="preserve">26...centl</t>
  </si>
  <si>
    <t xml:space="preserve">27...centl</t>
  </si>
  <si>
    <t xml:space="preserve">28...centl</t>
  </si>
  <si>
    <t xml:space="preserve">29...centl</t>
  </si>
  <si>
    <t xml:space="preserve">30...centl</t>
  </si>
  <si>
    <t xml:space="preserve">31...centl</t>
  </si>
  <si>
    <t xml:space="preserve">32...centl</t>
  </si>
  <si>
    <t xml:space="preserve">33...centl</t>
  </si>
  <si>
    <t xml:space="preserve">34...centl</t>
  </si>
  <si>
    <t xml:space="preserve">35...centl</t>
  </si>
  <si>
    <t xml:space="preserve">36...centl</t>
  </si>
  <si>
    <t xml:space="preserve">37...centl</t>
  </si>
  <si>
    <t xml:space="preserve">38...centl</t>
  </si>
  <si>
    <t xml:space="preserve">39...centl</t>
  </si>
  <si>
    <t xml:space="preserve">40...centl</t>
  </si>
  <si>
    <t xml:space="preserve">41...centl</t>
  </si>
  <si>
    <t xml:space="preserve">42...centl</t>
  </si>
  <si>
    <t xml:space="preserve">43...centl</t>
  </si>
  <si>
    <t xml:space="preserve">44...centl</t>
  </si>
  <si>
    <t xml:space="preserve">45...centl</t>
  </si>
  <si>
    <t xml:space="preserve">46...centl</t>
  </si>
  <si>
    <t xml:space="preserve">47...centl</t>
  </si>
  <si>
    <t xml:space="preserve">48...centl</t>
  </si>
  <si>
    <t xml:space="preserve">49...centl</t>
  </si>
  <si>
    <t xml:space="preserve">50...centl</t>
  </si>
  <si>
    <t xml:space="preserve">51...centl</t>
  </si>
  <si>
    <t xml:space="preserve">52...centl</t>
  </si>
  <si>
    <t xml:space="preserve">53...centl</t>
  </si>
  <si>
    <t xml:space="preserve">54...centl</t>
  </si>
  <si>
    <t xml:space="preserve">55...centl</t>
  </si>
  <si>
    <t xml:space="preserve">56...centl</t>
  </si>
  <si>
    <t xml:space="preserve">57...centl</t>
  </si>
  <si>
    <t xml:space="preserve">58...centl</t>
  </si>
  <si>
    <t xml:space="preserve">59...centl</t>
  </si>
  <si>
    <t xml:space="preserve">60...centl</t>
  </si>
  <si>
    <t xml:space="preserve">61...centl</t>
  </si>
  <si>
    <t xml:space="preserve">62...centl</t>
  </si>
  <si>
    <t xml:space="preserve">63...centl</t>
  </si>
  <si>
    <t xml:space="preserve">64...centl</t>
  </si>
  <si>
    <t xml:space="preserve">65...centl</t>
  </si>
  <si>
    <t xml:space="preserve">66...centl</t>
  </si>
  <si>
    <t xml:space="preserve">67...centl</t>
  </si>
  <si>
    <t xml:space="preserve">68...centl</t>
  </si>
  <si>
    <t xml:space="preserve">69...centl</t>
  </si>
  <si>
    <t xml:space="preserve">70...centl</t>
  </si>
  <si>
    <t xml:space="preserve">71...centl</t>
  </si>
  <si>
    <t xml:space="preserve">72...centl</t>
  </si>
  <si>
    <t xml:space="preserve">73...centl</t>
  </si>
  <si>
    <t xml:space="preserve">74...centl</t>
  </si>
  <si>
    <t xml:space="preserve">75...centl</t>
  </si>
  <si>
    <t xml:space="preserve">76...centl</t>
  </si>
  <si>
    <t xml:space="preserve">77...centl</t>
  </si>
  <si>
    <t xml:space="preserve">78...centl</t>
  </si>
  <si>
    <t xml:space="preserve">79...centl</t>
  </si>
  <si>
    <t xml:space="preserve">80...centl</t>
  </si>
  <si>
    <t xml:space="preserve">81...centl</t>
  </si>
  <si>
    <t xml:space="preserve">82...centl</t>
  </si>
  <si>
    <t xml:space="preserve">83...centl</t>
  </si>
  <si>
    <t xml:space="preserve">84...centl</t>
  </si>
  <si>
    <t xml:space="preserve">85...centl</t>
  </si>
  <si>
    <t xml:space="preserve">86...centl</t>
  </si>
  <si>
    <t xml:space="preserve">87...centl</t>
  </si>
  <si>
    <t xml:space="preserve">88...centl</t>
  </si>
  <si>
    <t xml:space="preserve">89...centl</t>
  </si>
  <si>
    <t xml:space="preserve">90...centl</t>
  </si>
  <si>
    <t xml:space="preserve">91...centl</t>
  </si>
  <si>
    <t xml:space="preserve">92...centl</t>
  </si>
  <si>
    <t xml:space="preserve">93...centl</t>
  </si>
  <si>
    <t xml:space="preserve">94...centl</t>
  </si>
  <si>
    <t xml:space="preserve">95...centl</t>
  </si>
  <si>
    <t xml:space="preserve">96...centl</t>
  </si>
  <si>
    <t xml:space="preserve">97...centl</t>
  </si>
  <si>
    <t xml:space="preserve">98...centl</t>
  </si>
  <si>
    <t xml:space="preserve">99...centl</t>
  </si>
  <si>
    <t xml:space="preserve">100...centl</t>
  </si>
  <si>
    <t xml:space="preserve">101...centl</t>
  </si>
  <si>
    <t xml:space="preserve">102...centl</t>
  </si>
  <si>
    <t xml:space="preserve">103...centl</t>
  </si>
  <si>
    <t xml:space="preserve">104...centl</t>
  </si>
  <si>
    <t xml:space="preserve">105...centl</t>
  </si>
  <si>
    <t xml:space="preserve">106...centl</t>
  </si>
  <si>
    <t xml:space="preserve">107...centl</t>
  </si>
  <si>
    <t xml:space="preserve">108...centl</t>
  </si>
  <si>
    <t xml:space="preserve">109...centl</t>
  </si>
  <si>
    <t xml:space="preserve">110...centl</t>
  </si>
  <si>
    <t xml:space="preserve">111...centl</t>
  </si>
  <si>
    <t xml:space="preserve">112...centl</t>
  </si>
  <si>
    <t xml:space="preserve">113...centl</t>
  </si>
  <si>
    <t xml:space="preserve">114...centl</t>
  </si>
  <si>
    <t xml:space="preserve">115...centl</t>
  </si>
  <si>
    <t xml:space="preserve">116...centl</t>
  </si>
  <si>
    <t xml:space="preserve">117...centl</t>
  </si>
  <si>
    <t xml:space="preserve">118...centl</t>
  </si>
  <si>
    <t xml:space="preserve">119...centl</t>
  </si>
  <si>
    <t xml:space="preserve">120...centl</t>
  </si>
  <si>
    <t xml:space="preserve">121...centl</t>
  </si>
  <si>
    <t xml:space="preserve">122...centl</t>
  </si>
  <si>
    <t xml:space="preserve">123...centl</t>
  </si>
  <si>
    <t xml:space="preserve">124...centl</t>
  </si>
  <si>
    <t xml:space="preserve">125...centl</t>
  </si>
  <si>
    <t xml:space="preserve">126...centl</t>
  </si>
  <si>
    <t xml:space="preserve">127...centl</t>
  </si>
  <si>
    <t xml:space="preserve">128...centl</t>
  </si>
  <si>
    <t xml:space="preserve">129...centl</t>
  </si>
  <si>
    <t xml:space="preserve">130...centl</t>
  </si>
  <si>
    <t xml:space="preserve">131...centl</t>
  </si>
  <si>
    <t xml:space="preserve">132...centl</t>
  </si>
  <si>
    <t xml:space="preserve">133...centl</t>
  </si>
  <si>
    <t xml:space="preserve">134...centl</t>
  </si>
  <si>
    <t xml:space="preserve">135...centl</t>
  </si>
  <si>
    <t xml:space="preserve">136...centl</t>
  </si>
  <si>
    <t xml:space="preserve">137...centl</t>
  </si>
  <si>
    <t xml:space="preserve">138...centl</t>
  </si>
  <si>
    <t xml:space="preserve">139...centl</t>
  </si>
  <si>
    <t xml:space="preserve">140...centl</t>
  </si>
  <si>
    <t xml:space="preserve">141...centl</t>
  </si>
  <si>
    <t xml:space="preserve">142...centl</t>
  </si>
  <si>
    <t xml:space="preserve">143...centl</t>
  </si>
  <si>
    <t xml:space="preserve">144...centl</t>
  </si>
  <si>
    <t xml:space="preserve">145...centl</t>
  </si>
  <si>
    <t xml:space="preserve">146...centl</t>
  </si>
  <si>
    <t xml:space="preserve">147...centl</t>
  </si>
  <si>
    <t xml:space="preserve">148...centl</t>
  </si>
  <si>
    <t xml:space="preserve">149...centl</t>
  </si>
  <si>
    <t xml:space="preserve">150...centl</t>
  </si>
  <si>
    <t xml:space="preserve">151...centl</t>
  </si>
  <si>
    <t xml:space="preserve">152...centl</t>
  </si>
  <si>
    <t xml:space="preserve">153...centl</t>
  </si>
  <si>
    <t xml:space="preserve">154...centl</t>
  </si>
  <si>
    <t xml:space="preserve">155...centl</t>
  </si>
  <si>
    <t xml:space="preserve">156...centl</t>
  </si>
  <si>
    <t xml:space="preserve">157...centl</t>
  </si>
  <si>
    <t xml:space="preserve">158...centl</t>
  </si>
  <si>
    <t xml:space="preserve">159...centl</t>
  </si>
  <si>
    <t xml:space="preserve">160...centl</t>
  </si>
  <si>
    <t xml:space="preserve">161...centl</t>
  </si>
  <si>
    <t xml:space="preserve">162...centl</t>
  </si>
  <si>
    <t xml:space="preserve">163...centl</t>
  </si>
  <si>
    <t xml:space="preserve">164...centl</t>
  </si>
  <si>
    <t xml:space="preserve">165...centl</t>
  </si>
  <si>
    <t xml:space="preserve">166...centl</t>
  </si>
  <si>
    <t xml:space="preserve">167...centl</t>
  </si>
  <si>
    <t xml:space="preserve">168...centl</t>
  </si>
  <si>
    <t xml:space="preserve">169...centl</t>
  </si>
  <si>
    <t xml:space="preserve">170...centl</t>
  </si>
  <si>
    <t xml:space="preserve">171...centl</t>
  </si>
  <si>
    <t xml:space="preserve">172...centl</t>
  </si>
  <si>
    <t xml:space="preserve">173...centl</t>
  </si>
  <si>
    <t xml:space="preserve">174...centl</t>
  </si>
  <si>
    <t xml:space="preserve">175...centl</t>
  </si>
  <si>
    <t xml:space="preserve">176...centl</t>
  </si>
  <si>
    <t xml:space="preserve">177...centl</t>
  </si>
  <si>
    <t xml:space="preserve">178...centl</t>
  </si>
  <si>
    <t xml:space="preserve">179...centl</t>
  </si>
  <si>
    <t xml:space="preserve">180...centl</t>
  </si>
  <si>
    <t xml:space="preserve">181...centl</t>
  </si>
  <si>
    <t xml:space="preserve">182...centl</t>
  </si>
  <si>
    <t xml:space="preserve">183...centl</t>
  </si>
  <si>
    <t xml:space="preserve">184...centl</t>
  </si>
  <si>
    <t xml:space="preserve">185...centl</t>
  </si>
  <si>
    <t xml:space="preserve">186...centl</t>
  </si>
  <si>
    <t xml:space="preserve">187...centl</t>
  </si>
  <si>
    <t xml:space="preserve">188...centl</t>
  </si>
  <si>
    <t xml:space="preserve">189...centl</t>
  </si>
  <si>
    <t xml:space="preserve">190...centl</t>
  </si>
  <si>
    <t xml:space="preserve">191...centl</t>
  </si>
  <si>
    <t xml:space="preserve">192...centl</t>
  </si>
  <si>
    <t xml:space="preserve">193...centl</t>
  </si>
  <si>
    <t xml:space="preserve">194...centl</t>
  </si>
  <si>
    <t xml:space="preserve">195...centl</t>
  </si>
  <si>
    <t xml:space="preserve">196...centl</t>
  </si>
  <si>
    <t xml:space="preserve">197...centl</t>
  </si>
  <si>
    <t xml:space="preserve">198...centl</t>
  </si>
  <si>
    <t xml:space="preserve">199...centl</t>
  </si>
  <si>
    <t xml:space="preserve">200...centl</t>
  </si>
  <si>
    <t xml:space="preserve">201...centl</t>
  </si>
  <si>
    <t xml:space="preserve">202...centl</t>
  </si>
  <si>
    <t xml:space="preserve">203...centl</t>
  </si>
  <si>
    <t xml:space="preserve">204...centl</t>
  </si>
  <si>
    <t xml:space="preserve">205...centl</t>
  </si>
  <si>
    <t xml:space="preserve">206...centl</t>
  </si>
  <si>
    <t xml:space="preserve">207...centl</t>
  </si>
  <si>
    <t xml:space="preserve">208...centl</t>
  </si>
  <si>
    <t xml:space="preserve">209...centl</t>
  </si>
  <si>
    <t xml:space="preserve">210...centl</t>
  </si>
  <si>
    <t xml:space="preserve">211...centl</t>
  </si>
  <si>
    <t xml:space="preserve">212...centl</t>
  </si>
  <si>
    <t xml:space="preserve">213...centl</t>
  </si>
  <si>
    <t xml:space="preserve">214...centl</t>
  </si>
  <si>
    <t xml:space="preserve">215...centl</t>
  </si>
  <si>
    <t xml:space="preserve">216...centl</t>
  </si>
  <si>
    <t xml:space="preserve">217...centl</t>
  </si>
  <si>
    <t xml:space="preserve">218...centl</t>
  </si>
  <si>
    <t xml:space="preserve">219...centl</t>
  </si>
  <si>
    <t xml:space="preserve">220...centl</t>
  </si>
  <si>
    <t xml:space="preserve">221...centl</t>
  </si>
  <si>
    <t xml:space="preserve">222...centl</t>
  </si>
  <si>
    <t xml:space="preserve">223...centl</t>
  </si>
  <si>
    <t xml:space="preserve">224...centl</t>
  </si>
  <si>
    <t xml:space="preserve">225...centl</t>
  </si>
  <si>
    <t xml:space="preserve">226...centl</t>
  </si>
  <si>
    <t xml:space="preserve">227...centl</t>
  </si>
  <si>
    <t xml:space="preserve">228...centl</t>
  </si>
  <si>
    <t xml:space="preserve">229...centl</t>
  </si>
  <si>
    <t xml:space="preserve">230...centl</t>
  </si>
  <si>
    <t xml:space="preserve">231...centl</t>
  </si>
  <si>
    <t xml:space="preserve">232...centl</t>
  </si>
  <si>
    <t xml:space="preserve">233...centl</t>
  </si>
  <si>
    <t xml:space="preserve">234...centl</t>
  </si>
  <si>
    <t xml:space="preserve">235...centl</t>
  </si>
  <si>
    <t xml:space="preserve">236...centl</t>
  </si>
  <si>
    <t xml:space="preserve">237...centl</t>
  </si>
  <si>
    <t xml:space="preserve">238...centl</t>
  </si>
  <si>
    <t xml:space="preserve">239...centl</t>
  </si>
  <si>
    <t xml:space="preserve">240...centl</t>
  </si>
  <si>
    <t xml:space="preserve">241...centl</t>
  </si>
  <si>
    <t xml:space="preserve">242...centl</t>
  </si>
  <si>
    <t xml:space="preserve">243...centl</t>
  </si>
  <si>
    <t xml:space="preserve">244...centl</t>
  </si>
  <si>
    <t xml:space="preserve">245...centl</t>
  </si>
  <si>
    <t xml:space="preserve">246...centl</t>
  </si>
  <si>
    <t xml:space="preserve">247...centl</t>
  </si>
  <si>
    <t xml:space="preserve">248...centl</t>
  </si>
  <si>
    <t xml:space="preserve">249...centl</t>
  </si>
  <si>
    <t xml:space="preserve">250...centl</t>
  </si>
  <si>
    <t xml:space="preserve">251...centl</t>
  </si>
  <si>
    <t xml:space="preserve">252...centl</t>
  </si>
  <si>
    <t xml:space="preserve">253...centl</t>
  </si>
  <si>
    <t xml:space="preserve">254...centl</t>
  </si>
  <si>
    <t xml:space="preserve">255...centl</t>
  </si>
  <si>
    <t xml:space="preserve">256...centl</t>
  </si>
  <si>
    <t xml:space="preserve">257...centl</t>
  </si>
  <si>
    <t xml:space="preserve">258...centl</t>
  </si>
  <si>
    <t xml:space="preserve">259...centl</t>
  </si>
  <si>
    <t xml:space="preserve">260...centl</t>
  </si>
  <si>
    <t xml:space="preserve">261...centl</t>
  </si>
  <si>
    <t xml:space="preserve">262...centl</t>
  </si>
  <si>
    <t xml:space="preserve">263...centl</t>
  </si>
  <si>
    <t xml:space="preserve">264...centl</t>
  </si>
  <si>
    <t xml:space="preserve">265...centl</t>
  </si>
  <si>
    <t xml:space="preserve">266...centl</t>
  </si>
  <si>
    <t xml:space="preserve">267...centl</t>
  </si>
  <si>
    <t xml:space="preserve">268...centl</t>
  </si>
  <si>
    <t xml:space="preserve">269...centl</t>
  </si>
  <si>
    <t xml:space="preserve">270...centl</t>
  </si>
  <si>
    <t xml:space="preserve">271...centl</t>
  </si>
  <si>
    <t xml:space="preserve">272...centl</t>
  </si>
  <si>
    <t xml:space="preserve">273...centl</t>
  </si>
  <si>
    <t xml:space="preserve">274...centl</t>
  </si>
  <si>
    <t xml:space="preserve">275...centl</t>
  </si>
  <si>
    <t xml:space="preserve">276...centl</t>
  </si>
  <si>
    <t xml:space="preserve">277...centl</t>
  </si>
  <si>
    <t xml:space="preserve">278...centl</t>
  </si>
  <si>
    <t xml:space="preserve">279...centl</t>
  </si>
  <si>
    <t xml:space="preserve">280...centl</t>
  </si>
  <si>
    <t xml:space="preserve">281...centl</t>
  </si>
  <si>
    <t xml:space="preserve">282...centl</t>
  </si>
  <si>
    <t xml:space="preserve">283...centl</t>
  </si>
  <si>
    <t xml:space="preserve">284...centl</t>
  </si>
  <si>
    <t xml:space="preserve">285...centl</t>
  </si>
  <si>
    <t xml:space="preserve">286...centl</t>
  </si>
  <si>
    <t xml:space="preserve">287...centl</t>
  </si>
  <si>
    <t xml:space="preserve">288...centl</t>
  </si>
  <si>
    <t xml:space="preserve">289...centl</t>
  </si>
  <si>
    <t xml:space="preserve">290...centl</t>
  </si>
  <si>
    <t xml:space="preserve">291...centl</t>
  </si>
  <si>
    <t xml:space="preserve">292...centl</t>
  </si>
  <si>
    <t xml:space="preserve">293...centl</t>
  </si>
  <si>
    <t xml:space="preserve">294...centl</t>
  </si>
  <si>
    <t xml:space="preserve">295...centl</t>
  </si>
  <si>
    <t xml:space="preserve">296...centl</t>
  </si>
  <si>
    <t xml:space="preserve">297...centl</t>
  </si>
  <si>
    <t xml:space="preserve">298...centl</t>
  </si>
  <si>
    <t xml:space="preserve">299...centl</t>
  </si>
  <si>
    <t xml:space="preserve">300...centl</t>
  </si>
  <si>
    <t xml:space="preserve">301...centl</t>
  </si>
  <si>
    <t xml:space="preserve">302...centl</t>
  </si>
  <si>
    <t xml:space="preserve">303...centl</t>
  </si>
  <si>
    <t xml:space="preserve">304...centl</t>
  </si>
  <si>
    <t xml:space="preserve">305...centl</t>
  </si>
  <si>
    <t xml:space="preserve">306...centl</t>
  </si>
  <si>
    <t xml:space="preserve">307...centl</t>
  </si>
  <si>
    <t xml:space="preserve">308...centl</t>
  </si>
  <si>
    <t xml:space="preserve">309...centl</t>
  </si>
  <si>
    <t xml:space="preserve">310...centl</t>
  </si>
  <si>
    <t xml:space="preserve">311...centl</t>
  </si>
  <si>
    <t xml:space="preserve">312...centl</t>
  </si>
  <si>
    <t xml:space="preserve">313...centl</t>
  </si>
  <si>
    <t xml:space="preserve">314...centl</t>
  </si>
  <si>
    <t xml:space="preserve">315...centl</t>
  </si>
  <si>
    <t xml:space="preserve">316...centl</t>
  </si>
  <si>
    <t xml:space="preserve">317...centl</t>
  </si>
  <si>
    <t xml:space="preserve">318...centl</t>
  </si>
  <si>
    <t xml:space="preserve">319...centl</t>
  </si>
  <si>
    <t xml:space="preserve">320...centl</t>
  </si>
  <si>
    <t xml:space="preserve">321...centl</t>
  </si>
  <si>
    <t xml:space="preserve">322...centl</t>
  </si>
  <si>
    <t xml:space="preserve">323...centl</t>
  </si>
  <si>
    <t xml:space="preserve">324...centl</t>
  </si>
  <si>
    <t xml:space="preserve">325...centl</t>
  </si>
  <si>
    <t xml:space="preserve">326...centl</t>
  </si>
  <si>
    <t xml:space="preserve">327...centl</t>
  </si>
  <si>
    <t xml:space="preserve">328...centl</t>
  </si>
  <si>
    <t xml:space="preserve">329...centl</t>
  </si>
  <si>
    <t xml:space="preserve">330...centl</t>
  </si>
  <si>
    <t xml:space="preserve">331...centl</t>
  </si>
  <si>
    <t xml:space="preserve">332...centl</t>
  </si>
  <si>
    <t xml:space="preserve">333...centl</t>
  </si>
  <si>
    <t xml:space="preserve">334...centl</t>
  </si>
  <si>
    <t xml:space="preserve">335...centl</t>
  </si>
  <si>
    <t xml:space="preserve">336...centl</t>
  </si>
  <si>
    <t xml:space="preserve">337...centl</t>
  </si>
  <si>
    <t xml:space="preserve">338...centl</t>
  </si>
  <si>
    <t xml:space="preserve">339...centl</t>
  </si>
  <si>
    <t xml:space="preserve">340...centl</t>
  </si>
  <si>
    <t xml:space="preserve">341...centl</t>
  </si>
  <si>
    <t xml:space="preserve">342...centl</t>
  </si>
  <si>
    <t xml:space="preserve">343...centl</t>
  </si>
  <si>
    <t xml:space="preserve">344...centl</t>
  </si>
  <si>
    <t xml:space="preserve">345...centl</t>
  </si>
  <si>
    <t xml:space="preserve">346...centl</t>
  </si>
  <si>
    <t xml:space="preserve">347...centl</t>
  </si>
  <si>
    <t xml:space="preserve">348...centl</t>
  </si>
  <si>
    <t xml:space="preserve">349...centl</t>
  </si>
  <si>
    <t xml:space="preserve">350...centl</t>
  </si>
  <si>
    <t xml:space="preserve">351...centl</t>
  </si>
  <si>
    <t xml:space="preserve">352...centl</t>
  </si>
  <si>
    <t xml:space="preserve">353...centl</t>
  </si>
  <si>
    <t xml:space="preserve">354...centl</t>
  </si>
  <si>
    <t xml:space="preserve">355...centl</t>
  </si>
  <si>
    <t xml:space="preserve">356...centl</t>
  </si>
  <si>
    <t xml:space="preserve">357...centl</t>
  </si>
  <si>
    <t xml:space="preserve">358...centl</t>
  </si>
  <si>
    <t xml:space="preserve">359...centl</t>
  </si>
  <si>
    <t xml:space="preserve">360...centl</t>
  </si>
  <si>
    <t xml:space="preserve">361...centl</t>
  </si>
  <si>
    <t xml:space="preserve">362...centl</t>
  </si>
  <si>
    <t xml:space="preserve">363...centl</t>
  </si>
  <si>
    <t xml:space="preserve">364...centl</t>
  </si>
  <si>
    <t xml:space="preserve">365...centl</t>
  </si>
  <si>
    <t xml:space="preserve">366...centl</t>
  </si>
  <si>
    <t xml:space="preserve">367...centl</t>
  </si>
  <si>
    <t xml:space="preserve">368...centl</t>
  </si>
  <si>
    <t xml:space="preserve">369...centl</t>
  </si>
  <si>
    <t xml:space="preserve">370...centl</t>
  </si>
  <si>
    <t xml:space="preserve">371...centl</t>
  </si>
  <si>
    <t xml:space="preserve">372...centl</t>
  </si>
  <si>
    <t xml:space="preserve">373...centl</t>
  </si>
  <si>
    <t xml:space="preserve">374...centl</t>
  </si>
  <si>
    <t xml:space="preserve">375...centl</t>
  </si>
  <si>
    <t xml:space="preserve">376...centl</t>
  </si>
  <si>
    <t xml:space="preserve">377...centl</t>
  </si>
  <si>
    <t xml:space="preserve">378...centl</t>
  </si>
  <si>
    <t xml:space="preserve">379...centl</t>
  </si>
  <si>
    <t xml:space="preserve">380...centl</t>
  </si>
  <si>
    <t xml:space="preserve">381...centl</t>
  </si>
  <si>
    <t xml:space="preserve">382...centl</t>
  </si>
  <si>
    <t xml:space="preserve">383...centl</t>
  </si>
  <si>
    <t xml:space="preserve">384...centl</t>
  </si>
  <si>
    <t xml:space="preserve">385...centl</t>
  </si>
  <si>
    <t xml:space="preserve">386...centl</t>
  </si>
  <si>
    <t xml:space="preserve">387...centl</t>
  </si>
  <si>
    <t xml:space="preserve">388...centl</t>
  </si>
  <si>
    <t xml:space="preserve">389...centl</t>
  </si>
  <si>
    <t xml:space="preserve">390...centl</t>
  </si>
  <si>
    <t xml:space="preserve">391...centl</t>
  </si>
  <si>
    <t xml:space="preserve">392...centl</t>
  </si>
  <si>
    <t xml:space="preserve">393...centl</t>
  </si>
  <si>
    <t xml:space="preserve">394...centl</t>
  </si>
  <si>
    <t xml:space="preserve">395...centl</t>
  </si>
  <si>
    <t xml:space="preserve">396...centl</t>
  </si>
  <si>
    <t xml:space="preserve">397...centl</t>
  </si>
  <si>
    <t xml:space="preserve">398...centl</t>
  </si>
  <si>
    <t xml:space="preserve">399...centl</t>
  </si>
  <si>
    <t xml:space="preserve">400...centl</t>
  </si>
  <si>
    <t xml:space="preserve">401...centl</t>
  </si>
  <si>
    <t xml:space="preserve">402...centl</t>
  </si>
  <si>
    <t xml:space="preserve">403...centl</t>
  </si>
  <si>
    <t xml:space="preserve">404...centl</t>
  </si>
  <si>
    <t xml:space="preserve">405...centl</t>
  </si>
  <si>
    <t xml:space="preserve">406...centl</t>
  </si>
  <si>
    <t xml:space="preserve">407...centl</t>
  </si>
  <si>
    <t xml:space="preserve">408...centl</t>
  </si>
  <si>
    <t xml:space="preserve">409...centl</t>
  </si>
  <si>
    <t xml:space="preserve">410...centl</t>
  </si>
  <si>
    <t xml:space="preserve">411...centl</t>
  </si>
  <si>
    <t xml:space="preserve">412...centl</t>
  </si>
  <si>
    <t xml:space="preserve">413...centl</t>
  </si>
  <si>
    <t xml:space="preserve">414...centl</t>
  </si>
  <si>
    <t xml:space="preserve">415...centl</t>
  </si>
  <si>
    <t xml:space="preserve">416...centl</t>
  </si>
  <si>
    <t xml:space="preserve">417...centl</t>
  </si>
  <si>
    <t xml:space="preserve">418...centl</t>
  </si>
  <si>
    <t xml:space="preserve">419...centl</t>
  </si>
  <si>
    <t xml:space="preserve">420...centl</t>
  </si>
  <si>
    <t xml:space="preserve">421...centl</t>
  </si>
  <si>
    <t xml:space="preserve">422...centl</t>
  </si>
  <si>
    <t xml:space="preserve">423...centl</t>
  </si>
  <si>
    <t xml:space="preserve">424...centl</t>
  </si>
  <si>
    <t xml:space="preserve">425...centl</t>
  </si>
  <si>
    <t xml:space="preserve">426...centl</t>
  </si>
  <si>
    <t xml:space="preserve">427...centl</t>
  </si>
  <si>
    <t xml:space="preserve">428...centl</t>
  </si>
  <si>
    <t xml:space="preserve">429...centl</t>
  </si>
  <si>
    <t xml:space="preserve">430...centl</t>
  </si>
  <si>
    <t xml:space="preserve">431...centl</t>
  </si>
  <si>
    <t xml:space="preserve">432...centl</t>
  </si>
  <si>
    <t xml:space="preserve">433...centl</t>
  </si>
  <si>
    <t xml:space="preserve">434...centl</t>
  </si>
  <si>
    <t xml:space="preserve">435...centl</t>
  </si>
  <si>
    <t xml:space="preserve">436...centl</t>
  </si>
  <si>
    <t xml:space="preserve">437...centl</t>
  </si>
  <si>
    <t xml:space="preserve">438...centl</t>
  </si>
  <si>
    <t xml:space="preserve">439...centl</t>
  </si>
  <si>
    <t xml:space="preserve">440...centl</t>
  </si>
  <si>
    <t xml:space="preserve">441...centl</t>
  </si>
  <si>
    <t xml:space="preserve">442...centl</t>
  </si>
  <si>
    <t xml:space="preserve">443...centl</t>
  </si>
  <si>
    <t xml:space="preserve">444...centl</t>
  </si>
  <si>
    <t xml:space="preserve">445...centl</t>
  </si>
  <si>
    <t xml:space="preserve">446...centl</t>
  </si>
  <si>
    <t xml:space="preserve">447...centl</t>
  </si>
  <si>
    <t xml:space="preserve">448...centl</t>
  </si>
  <si>
    <t xml:space="preserve">449...centl</t>
  </si>
  <si>
    <t xml:space="preserve">450...centl</t>
  </si>
  <si>
    <t xml:space="preserve">451...centl</t>
  </si>
  <si>
    <t xml:space="preserve">452...centl</t>
  </si>
  <si>
    <t xml:space="preserve">453...centl</t>
  </si>
  <si>
    <t xml:space="preserve">454...centl</t>
  </si>
  <si>
    <t xml:space="preserve">455...centl</t>
  </si>
  <si>
    <t xml:space="preserve">456...centl</t>
  </si>
  <si>
    <t xml:space="preserve">457...centl</t>
  </si>
  <si>
    <t xml:space="preserve">458...centl</t>
  </si>
  <si>
    <t xml:space="preserve">459...centl</t>
  </si>
  <si>
    <t xml:space="preserve">460...centl</t>
  </si>
  <si>
    <t xml:space="preserve">461...centl</t>
  </si>
  <si>
    <t xml:space="preserve">462...centl</t>
  </si>
  <si>
    <t xml:space="preserve">463...centl</t>
  </si>
  <si>
    <t xml:space="preserve">464...centl</t>
  </si>
  <si>
    <t xml:space="preserve">465...centl</t>
  </si>
  <si>
    <t xml:space="preserve">466...centl</t>
  </si>
  <si>
    <t xml:space="preserve">467...centl</t>
  </si>
  <si>
    <t xml:space="preserve">468...centl</t>
  </si>
  <si>
    <t xml:space="preserve">469...centl</t>
  </si>
  <si>
    <t xml:space="preserve">470...centl</t>
  </si>
  <si>
    <t xml:space="preserve">471...centl</t>
  </si>
  <si>
    <t xml:space="preserve">472...centl</t>
  </si>
  <si>
    <t xml:space="preserve">473...centl</t>
  </si>
  <si>
    <t xml:space="preserve">474...centl</t>
  </si>
  <si>
    <t xml:space="preserve">475...centl</t>
  </si>
  <si>
    <t xml:space="preserve">476...centl</t>
  </si>
  <si>
    <t xml:space="preserve">477...centl</t>
  </si>
  <si>
    <t xml:space="preserve">478...centl</t>
  </si>
  <si>
    <t xml:space="preserve">479...centl</t>
  </si>
  <si>
    <t xml:space="preserve">480...centl</t>
  </si>
  <si>
    <t xml:space="preserve">481...centl</t>
  </si>
  <si>
    <t xml:space="preserve">482...centl</t>
  </si>
  <si>
    <t xml:space="preserve">483...centl</t>
  </si>
  <si>
    <t xml:space="preserve">484...centl</t>
  </si>
  <si>
    <t xml:space="preserve">485...centl</t>
  </si>
  <si>
    <t xml:space="preserve">486...centl</t>
  </si>
  <si>
    <t xml:space="preserve">487...centl</t>
  </si>
  <si>
    <t xml:space="preserve">488...centl</t>
  </si>
  <si>
    <t xml:space="preserve">489...centl</t>
  </si>
  <si>
    <t xml:space="preserve">490...centl</t>
  </si>
  <si>
    <t xml:space="preserve">491...centl</t>
  </si>
  <si>
    <t xml:space="preserve">492...centl</t>
  </si>
  <si>
    <t xml:space="preserve">493...centl</t>
  </si>
  <si>
    <t xml:space="preserve">494...centl</t>
  </si>
  <si>
    <t xml:space="preserve">495...centl</t>
  </si>
  <si>
    <t xml:space="preserve">496...centl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</si>
</sst>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Sheet2!$A$1:$A$497</c:f>
              <c:numCache>
                <c:formatCode>General</c:formatCode>
                <c:ptCount val="4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</c:numCache>
            </c:numRef>
          </c:xVal>
          <c:yVal>
            <c:numRef>
              <c:f>Sheet2!$B$1:$B$497</c:f>
              <c:numCache>
                <c:formatCode>General</c:formatCode>
                <c:ptCount val="497"/>
                <c:pt idx="0">
                  <c:v>6017.053223</c:v>
                </c:pt>
                <c:pt idx="1">
                  <c:v>5760.894043</c:v>
                </c:pt>
                <c:pt idx="2">
                  <c:v>5894.512695</c:v>
                </c:pt>
                <c:pt idx="3">
                  <c:v>5823.526367</c:v>
                </c:pt>
                <c:pt idx="4">
                  <c:v>5924.631348</c:v>
                </c:pt>
                <c:pt idx="5">
                  <c:v>5926.105469</c:v>
                </c:pt>
                <c:pt idx="6">
                  <c:v>5978.052734</c:v>
                </c:pt>
                <c:pt idx="7">
                  <c:v>6025.052734</c:v>
                </c:pt>
                <c:pt idx="8">
                  <c:v>6098.012695</c:v>
                </c:pt>
                <c:pt idx="9">
                  <c:v>6103.592285</c:v>
                </c:pt>
                <c:pt idx="10">
                  <c:v>6180.512695</c:v>
                </c:pt>
                <c:pt idx="11">
                  <c:v>6170.710449</c:v>
                </c:pt>
                <c:pt idx="12">
                  <c:v>6119.157715</c:v>
                </c:pt>
                <c:pt idx="13">
                  <c:v>6072.052734</c:v>
                </c:pt>
                <c:pt idx="14">
                  <c:v>6130.421387</c:v>
                </c:pt>
                <c:pt idx="15">
                  <c:v>6115.368652</c:v>
                </c:pt>
                <c:pt idx="16">
                  <c:v>6167.157715</c:v>
                </c:pt>
                <c:pt idx="17">
                  <c:v>6234.433594</c:v>
                </c:pt>
                <c:pt idx="18">
                  <c:v>6313.697754</c:v>
                </c:pt>
                <c:pt idx="19">
                  <c:v>6288.316406</c:v>
                </c:pt>
                <c:pt idx="20">
                  <c:v>6331.987305</c:v>
                </c:pt>
                <c:pt idx="21">
                  <c:v>6337.447754</c:v>
                </c:pt>
                <c:pt idx="22">
                  <c:v>6385.789551</c:v>
                </c:pt>
                <c:pt idx="23">
                  <c:v>6396.487305</c:v>
                </c:pt>
                <c:pt idx="24">
                  <c:v>6463.487305</c:v>
                </c:pt>
                <c:pt idx="25">
                  <c:v>6455.579102</c:v>
                </c:pt>
                <c:pt idx="26">
                  <c:v>6448</c:v>
                </c:pt>
                <c:pt idx="27">
                  <c:v>6555.737305</c:v>
                </c:pt>
                <c:pt idx="28">
                  <c:v>6575</c:v>
                </c:pt>
                <c:pt idx="29">
                  <c:v>6658.644531</c:v>
                </c:pt>
                <c:pt idx="30">
                  <c:v>6604.683594</c:v>
                </c:pt>
                <c:pt idx="31">
                  <c:v>6597.381348</c:v>
                </c:pt>
                <c:pt idx="32">
                  <c:v>6597.183594</c:v>
                </c:pt>
                <c:pt idx="33">
                  <c:v>6609.105469</c:v>
                </c:pt>
                <c:pt idx="34">
                  <c:v>6709.566406</c:v>
                </c:pt>
                <c:pt idx="35">
                  <c:v>6744.183594</c:v>
                </c:pt>
                <c:pt idx="36">
                  <c:v>6828.170898</c:v>
                </c:pt>
                <c:pt idx="37">
                  <c:v>6815.289551</c:v>
                </c:pt>
                <c:pt idx="38">
                  <c:v>6846.157715</c:v>
                </c:pt>
                <c:pt idx="39">
                  <c:v>6972.776367</c:v>
                </c:pt>
                <c:pt idx="40">
                  <c:v>6946.670898</c:v>
                </c:pt>
                <c:pt idx="41">
                  <c:v>7042.855469</c:v>
                </c:pt>
                <c:pt idx="42">
                  <c:v>7037.329102</c:v>
                </c:pt>
                <c:pt idx="43">
                  <c:v>7057.697754</c:v>
                </c:pt>
                <c:pt idx="44">
                  <c:v>7090.157715</c:v>
                </c:pt>
                <c:pt idx="45">
                  <c:v>7115.539551</c:v>
                </c:pt>
                <c:pt idx="46">
                  <c:v>7178.316406</c:v>
                </c:pt>
                <c:pt idx="47">
                  <c:v>7156.355469</c:v>
                </c:pt>
                <c:pt idx="48">
                  <c:v>7214.157715</c:v>
                </c:pt>
                <c:pt idx="49">
                  <c:v>7273.947754</c:v>
                </c:pt>
                <c:pt idx="50">
                  <c:v>7209.170898</c:v>
                </c:pt>
                <c:pt idx="51">
                  <c:v>7307.526367</c:v>
                </c:pt>
                <c:pt idx="52">
                  <c:v>7290.526367</c:v>
                </c:pt>
                <c:pt idx="53">
                  <c:v>7299.237305</c:v>
                </c:pt>
                <c:pt idx="54">
                  <c:v>7312.512695</c:v>
                </c:pt>
                <c:pt idx="55">
                  <c:v>7351.183594</c:v>
                </c:pt>
                <c:pt idx="56">
                  <c:v>7334.605469</c:v>
                </c:pt>
                <c:pt idx="57">
                  <c:v>7357.026367</c:v>
                </c:pt>
                <c:pt idx="58">
                  <c:v>7365.276367</c:v>
                </c:pt>
                <c:pt idx="59">
                  <c:v>7354.762695</c:v>
                </c:pt>
                <c:pt idx="60">
                  <c:v>7352.289551</c:v>
                </c:pt>
                <c:pt idx="61">
                  <c:v>7272.329102</c:v>
                </c:pt>
                <c:pt idx="62">
                  <c:v>7320.539551</c:v>
                </c:pt>
                <c:pt idx="63">
                  <c:v>7351.512695</c:v>
                </c:pt>
                <c:pt idx="64">
                  <c:v>7294.157715</c:v>
                </c:pt>
                <c:pt idx="65">
                  <c:v>7286.079102</c:v>
                </c:pt>
                <c:pt idx="66">
                  <c:v>7244.394531</c:v>
                </c:pt>
                <c:pt idx="67">
                  <c:v>7211.960449</c:v>
                </c:pt>
                <c:pt idx="68">
                  <c:v>7152.092285</c:v>
                </c:pt>
                <c:pt idx="69">
                  <c:v>7081.25</c:v>
                </c:pt>
                <c:pt idx="70">
                  <c:v>7112.433594</c:v>
                </c:pt>
                <c:pt idx="71">
                  <c:v>7070.987305</c:v>
                </c:pt>
                <c:pt idx="72">
                  <c:v>7052.394531</c:v>
                </c:pt>
                <c:pt idx="73">
                  <c:v>6890.816406</c:v>
                </c:pt>
                <c:pt idx="74">
                  <c:v>6838.894531</c:v>
                </c:pt>
                <c:pt idx="75">
                  <c:v>6835.421387</c:v>
                </c:pt>
                <c:pt idx="76">
                  <c:v>6851.683594</c:v>
                </c:pt>
                <c:pt idx="77">
                  <c:v>6680</c:v>
                </c:pt>
                <c:pt idx="78">
                  <c:v>6689.289551</c:v>
                </c:pt>
                <c:pt idx="79">
                  <c:v>6702.118652</c:v>
                </c:pt>
                <c:pt idx="80">
                  <c:v>6626.473633</c:v>
                </c:pt>
                <c:pt idx="81">
                  <c:v>6528.881348</c:v>
                </c:pt>
                <c:pt idx="82">
                  <c:v>6532.907715</c:v>
                </c:pt>
                <c:pt idx="83">
                  <c:v>6447.960449</c:v>
                </c:pt>
                <c:pt idx="84">
                  <c:v>6374.618652</c:v>
                </c:pt>
                <c:pt idx="85">
                  <c:v>6322.947266</c:v>
                </c:pt>
                <c:pt idx="86">
                  <c:v>6326.579102</c:v>
                </c:pt>
                <c:pt idx="87">
                  <c:v>6253.960449</c:v>
                </c:pt>
                <c:pt idx="88">
                  <c:v>6147.157715</c:v>
                </c:pt>
                <c:pt idx="89">
                  <c:v>6129</c:v>
                </c:pt>
                <c:pt idx="90">
                  <c:v>6105.421387</c:v>
                </c:pt>
                <c:pt idx="91">
                  <c:v>6052.789062</c:v>
                </c:pt>
                <c:pt idx="92">
                  <c:v>6005.683594</c:v>
                </c:pt>
                <c:pt idx="93">
                  <c:v>5840.263184</c:v>
                </c:pt>
                <c:pt idx="94">
                  <c:v>5904.473633</c:v>
                </c:pt>
                <c:pt idx="95">
                  <c:v>5746.578613</c:v>
                </c:pt>
                <c:pt idx="96">
                  <c:v>5850.816406</c:v>
                </c:pt>
                <c:pt idx="97">
                  <c:v>5667.105469</c:v>
                </c:pt>
                <c:pt idx="98">
                  <c:v>5727.026367</c:v>
                </c:pt>
                <c:pt idx="99">
                  <c:v>5615.316406</c:v>
                </c:pt>
                <c:pt idx="100">
                  <c:v>5614.578613</c:v>
                </c:pt>
                <c:pt idx="101">
                  <c:v>5557.368652</c:v>
                </c:pt>
                <c:pt idx="102">
                  <c:v>5572.789062</c:v>
                </c:pt>
                <c:pt idx="103">
                  <c:v>5641.736816</c:v>
                </c:pt>
                <c:pt idx="104">
                  <c:v>5537.947266</c:v>
                </c:pt>
                <c:pt idx="105">
                  <c:v>5508.631348</c:v>
                </c:pt>
                <c:pt idx="106">
                  <c:v>5618.644043</c:v>
                </c:pt>
                <c:pt idx="107">
                  <c:v>5505.736816</c:v>
                </c:pt>
                <c:pt idx="108">
                  <c:v>5614.894531</c:v>
                </c:pt>
                <c:pt idx="109">
                  <c:v>5648.526367</c:v>
                </c:pt>
                <c:pt idx="110">
                  <c:v>5782.683594</c:v>
                </c:pt>
                <c:pt idx="111">
                  <c:v>5725.894531</c:v>
                </c:pt>
                <c:pt idx="112">
                  <c:v>5778.631348</c:v>
                </c:pt>
                <c:pt idx="113">
                  <c:v>5921.947266</c:v>
                </c:pt>
                <c:pt idx="114">
                  <c:v>6089.723633</c:v>
                </c:pt>
                <c:pt idx="115">
                  <c:v>6084.368652</c:v>
                </c:pt>
                <c:pt idx="116">
                  <c:v>6171.316406</c:v>
                </c:pt>
                <c:pt idx="117">
                  <c:v>6182.605957</c:v>
                </c:pt>
                <c:pt idx="118">
                  <c:v>6145.736816</c:v>
                </c:pt>
                <c:pt idx="119">
                  <c:v>6258.789062</c:v>
                </c:pt>
                <c:pt idx="120">
                  <c:v>6311</c:v>
                </c:pt>
                <c:pt idx="121">
                  <c:v>6451.776367</c:v>
                </c:pt>
                <c:pt idx="122">
                  <c:v>6558.183594</c:v>
                </c:pt>
                <c:pt idx="123">
                  <c:v>6420.842285</c:v>
                </c:pt>
                <c:pt idx="124">
                  <c:v>6446</c:v>
                </c:pt>
                <c:pt idx="125">
                  <c:v>6609.657715</c:v>
                </c:pt>
                <c:pt idx="126">
                  <c:v>6643.342285</c:v>
                </c:pt>
                <c:pt idx="127">
                  <c:v>6617.079102</c:v>
                </c:pt>
                <c:pt idx="128">
                  <c:v>6637.289551</c:v>
                </c:pt>
                <c:pt idx="129">
                  <c:v>6723.012695</c:v>
                </c:pt>
                <c:pt idx="130">
                  <c:v>6751.855469</c:v>
                </c:pt>
                <c:pt idx="131">
                  <c:v>6865.039551</c:v>
                </c:pt>
                <c:pt idx="132">
                  <c:v>6906.394531</c:v>
                </c:pt>
                <c:pt idx="133">
                  <c:v>7020.237305</c:v>
                </c:pt>
                <c:pt idx="134">
                  <c:v>7016.342285</c:v>
                </c:pt>
                <c:pt idx="135">
                  <c:v>7063.605469</c:v>
                </c:pt>
                <c:pt idx="136">
                  <c:v>7153.262695</c:v>
                </c:pt>
                <c:pt idx="137">
                  <c:v>7205</c:v>
                </c:pt>
                <c:pt idx="138">
                  <c:v>7215.433594</c:v>
                </c:pt>
                <c:pt idx="139">
                  <c:v>7207.802246</c:v>
                </c:pt>
                <c:pt idx="140">
                  <c:v>7267.947754</c:v>
                </c:pt>
                <c:pt idx="141">
                  <c:v>7304.737305</c:v>
                </c:pt>
                <c:pt idx="142">
                  <c:v>7302.342285</c:v>
                </c:pt>
                <c:pt idx="143">
                  <c:v>7346.960449</c:v>
                </c:pt>
                <c:pt idx="144">
                  <c:v>7380.342285</c:v>
                </c:pt>
                <c:pt idx="145">
                  <c:v>7367.237305</c:v>
                </c:pt>
                <c:pt idx="146">
                  <c:v>7357.079102</c:v>
                </c:pt>
                <c:pt idx="147">
                  <c:v>7358.657715</c:v>
                </c:pt>
                <c:pt idx="148">
                  <c:v>7302.342285</c:v>
                </c:pt>
                <c:pt idx="149">
                  <c:v>7282.079102</c:v>
                </c:pt>
                <c:pt idx="150">
                  <c:v>7244.342285</c:v>
                </c:pt>
                <c:pt idx="151">
                  <c:v>7137.933594</c:v>
                </c:pt>
                <c:pt idx="152">
                  <c:v>7161.710449</c:v>
                </c:pt>
                <c:pt idx="153">
                  <c:v>7054.487305</c:v>
                </c:pt>
                <c:pt idx="154">
                  <c:v>7024.644531</c:v>
                </c:pt>
                <c:pt idx="155">
                  <c:v>6899.487305</c:v>
                </c:pt>
                <c:pt idx="156">
                  <c:v>6752.683594</c:v>
                </c:pt>
                <c:pt idx="157">
                  <c:v>6731.302246</c:v>
                </c:pt>
                <c:pt idx="158">
                  <c:v>6663.842285</c:v>
                </c:pt>
                <c:pt idx="159">
                  <c:v>6598.762695</c:v>
                </c:pt>
                <c:pt idx="160">
                  <c:v>6527.223633</c:v>
                </c:pt>
                <c:pt idx="161">
                  <c:v>6479.657715</c:v>
                </c:pt>
                <c:pt idx="162">
                  <c:v>6479.157715</c:v>
                </c:pt>
                <c:pt idx="163">
                  <c:v>6363.683594</c:v>
                </c:pt>
                <c:pt idx="164">
                  <c:v>6356.183594</c:v>
                </c:pt>
                <c:pt idx="165">
                  <c:v>6296.894531</c:v>
                </c:pt>
                <c:pt idx="166">
                  <c:v>6256.420898</c:v>
                </c:pt>
                <c:pt idx="167">
                  <c:v>6236.526367</c:v>
                </c:pt>
                <c:pt idx="168">
                  <c:v>6122.631348</c:v>
                </c:pt>
                <c:pt idx="169">
                  <c:v>6045.263184</c:v>
                </c:pt>
                <c:pt idx="170">
                  <c:v>6012</c:v>
                </c:pt>
                <c:pt idx="171">
                  <c:v>6053.552246</c:v>
                </c:pt>
                <c:pt idx="172">
                  <c:v>5920.473633</c:v>
                </c:pt>
                <c:pt idx="173">
                  <c:v>5925.710449</c:v>
                </c:pt>
                <c:pt idx="174">
                  <c:v>5776.157715</c:v>
                </c:pt>
                <c:pt idx="175">
                  <c:v>5587.157715</c:v>
                </c:pt>
                <c:pt idx="176">
                  <c:v>5649.789062</c:v>
                </c:pt>
                <c:pt idx="177">
                  <c:v>5662.289551</c:v>
                </c:pt>
                <c:pt idx="178">
                  <c:v>5535.842285</c:v>
                </c:pt>
                <c:pt idx="179">
                  <c:v>5568.683594</c:v>
                </c:pt>
                <c:pt idx="180">
                  <c:v>5613.316406</c:v>
                </c:pt>
                <c:pt idx="181">
                  <c:v>5563.157715</c:v>
                </c:pt>
                <c:pt idx="182">
                  <c:v>5526.052734</c:v>
                </c:pt>
                <c:pt idx="183">
                  <c:v>5560.210938</c:v>
                </c:pt>
                <c:pt idx="184">
                  <c:v>5691.433594</c:v>
                </c:pt>
                <c:pt idx="185">
                  <c:v>5616.368652</c:v>
                </c:pt>
                <c:pt idx="186">
                  <c:v>5649.933594</c:v>
                </c:pt>
                <c:pt idx="187">
                  <c:v>5713.5</c:v>
                </c:pt>
                <c:pt idx="188">
                  <c:v>5741.473633</c:v>
                </c:pt>
                <c:pt idx="189">
                  <c:v>5785.473633</c:v>
                </c:pt>
                <c:pt idx="190">
                  <c:v>5748.736816</c:v>
                </c:pt>
                <c:pt idx="191">
                  <c:v>5830.118652</c:v>
                </c:pt>
                <c:pt idx="192">
                  <c:v>5899.683594</c:v>
                </c:pt>
                <c:pt idx="193">
                  <c:v>5934</c:v>
                </c:pt>
                <c:pt idx="194">
                  <c:v>6021.683594</c:v>
                </c:pt>
                <c:pt idx="195">
                  <c:v>6014</c:v>
                </c:pt>
                <c:pt idx="196">
                  <c:v>6135.316406</c:v>
                </c:pt>
                <c:pt idx="197">
                  <c:v>6205.881348</c:v>
                </c:pt>
                <c:pt idx="198">
                  <c:v>6281.579102</c:v>
                </c:pt>
                <c:pt idx="199">
                  <c:v>6294.710449</c:v>
                </c:pt>
                <c:pt idx="200">
                  <c:v>6256.105469</c:v>
                </c:pt>
                <c:pt idx="201">
                  <c:v>6389.789551</c:v>
                </c:pt>
                <c:pt idx="202">
                  <c:v>6422.539551</c:v>
                </c:pt>
                <c:pt idx="203">
                  <c:v>6441.039551</c:v>
                </c:pt>
                <c:pt idx="204">
                  <c:v>6508.066406</c:v>
                </c:pt>
                <c:pt idx="205">
                  <c:v>6595.842285</c:v>
                </c:pt>
                <c:pt idx="206">
                  <c:v>6664.526367</c:v>
                </c:pt>
                <c:pt idx="207">
                  <c:v>6683.920898</c:v>
                </c:pt>
                <c:pt idx="208">
                  <c:v>6675.316406</c:v>
                </c:pt>
                <c:pt idx="209">
                  <c:v>6749.183594</c:v>
                </c:pt>
                <c:pt idx="210">
                  <c:v>6770.737305</c:v>
                </c:pt>
                <c:pt idx="211">
                  <c:v>6822.644531</c:v>
                </c:pt>
                <c:pt idx="212">
                  <c:v>6882.947754</c:v>
                </c:pt>
                <c:pt idx="213">
                  <c:v>6904.052246</c:v>
                </c:pt>
                <c:pt idx="214">
                  <c:v>6985.762695</c:v>
                </c:pt>
                <c:pt idx="215">
                  <c:v>7001.183594</c:v>
                </c:pt>
                <c:pt idx="216">
                  <c:v>7031.473633</c:v>
                </c:pt>
                <c:pt idx="217">
                  <c:v>7091.631348</c:v>
                </c:pt>
                <c:pt idx="218">
                  <c:v>7125.829102</c:v>
                </c:pt>
                <c:pt idx="219">
                  <c:v>7177.552246</c:v>
                </c:pt>
                <c:pt idx="220">
                  <c:v>7273.973633</c:v>
                </c:pt>
                <c:pt idx="221">
                  <c:v>7331.170898</c:v>
                </c:pt>
                <c:pt idx="222">
                  <c:v>7303.657715</c:v>
                </c:pt>
                <c:pt idx="223">
                  <c:v>7311.947754</c:v>
                </c:pt>
                <c:pt idx="224">
                  <c:v>7354.302246</c:v>
                </c:pt>
                <c:pt idx="225">
                  <c:v>7343.670898</c:v>
                </c:pt>
                <c:pt idx="226">
                  <c:v>7368.316406</c:v>
                </c:pt>
                <c:pt idx="227">
                  <c:v>7354.079102</c:v>
                </c:pt>
                <c:pt idx="228">
                  <c:v>7372.539551</c:v>
                </c:pt>
                <c:pt idx="229">
                  <c:v>7413.079102</c:v>
                </c:pt>
                <c:pt idx="230">
                  <c:v>7379.894531</c:v>
                </c:pt>
                <c:pt idx="231">
                  <c:v>7334.131348</c:v>
                </c:pt>
                <c:pt idx="232">
                  <c:v>7312.710449</c:v>
                </c:pt>
                <c:pt idx="233">
                  <c:v>7309.670898</c:v>
                </c:pt>
                <c:pt idx="234">
                  <c:v>7281.710449</c:v>
                </c:pt>
                <c:pt idx="235">
                  <c:v>7258.183594</c:v>
                </c:pt>
                <c:pt idx="236">
                  <c:v>7212.381348</c:v>
                </c:pt>
                <c:pt idx="237">
                  <c:v>7251.355469</c:v>
                </c:pt>
                <c:pt idx="238">
                  <c:v>7163.262695</c:v>
                </c:pt>
                <c:pt idx="239">
                  <c:v>7112.973633</c:v>
                </c:pt>
                <c:pt idx="240">
                  <c:v>7113.552246</c:v>
                </c:pt>
                <c:pt idx="241">
                  <c:v>7029.433594</c:v>
                </c:pt>
                <c:pt idx="242">
                  <c:v>6913.881348</c:v>
                </c:pt>
                <c:pt idx="243">
                  <c:v>6858.723633</c:v>
                </c:pt>
                <c:pt idx="244">
                  <c:v>6780.881348</c:v>
                </c:pt>
                <c:pt idx="245">
                  <c:v>6802.5</c:v>
                </c:pt>
                <c:pt idx="246">
                  <c:v>6668.460449</c:v>
                </c:pt>
                <c:pt idx="247">
                  <c:v>6658.237305</c:v>
                </c:pt>
                <c:pt idx="248">
                  <c:v>6574.329102</c:v>
                </c:pt>
                <c:pt idx="249">
                  <c:v>6511.683594</c:v>
                </c:pt>
                <c:pt idx="250">
                  <c:v>6443.066406</c:v>
                </c:pt>
                <c:pt idx="251">
                  <c:v>6423.012695</c:v>
                </c:pt>
                <c:pt idx="252">
                  <c:v>6369.881348</c:v>
                </c:pt>
                <c:pt idx="253">
                  <c:v>6329.579102</c:v>
                </c:pt>
                <c:pt idx="254">
                  <c:v>6299.25</c:v>
                </c:pt>
                <c:pt idx="255">
                  <c:v>6279.526367</c:v>
                </c:pt>
                <c:pt idx="256">
                  <c:v>6138.657715</c:v>
                </c:pt>
                <c:pt idx="257">
                  <c:v>6176.789551</c:v>
                </c:pt>
                <c:pt idx="258">
                  <c:v>6178.670898</c:v>
                </c:pt>
                <c:pt idx="259">
                  <c:v>6048.842285</c:v>
                </c:pt>
                <c:pt idx="260">
                  <c:v>6000.736816</c:v>
                </c:pt>
                <c:pt idx="261">
                  <c:v>6043.447754</c:v>
                </c:pt>
                <c:pt idx="262">
                  <c:v>5847.316406</c:v>
                </c:pt>
                <c:pt idx="263">
                  <c:v>5863</c:v>
                </c:pt>
                <c:pt idx="264">
                  <c:v>5862.894531</c:v>
                </c:pt>
                <c:pt idx="265">
                  <c:v>5753.316406</c:v>
                </c:pt>
                <c:pt idx="266">
                  <c:v>5716.381348</c:v>
                </c:pt>
                <c:pt idx="267">
                  <c:v>5728.736816</c:v>
                </c:pt>
                <c:pt idx="268">
                  <c:v>5609.157715</c:v>
                </c:pt>
                <c:pt idx="269">
                  <c:v>5582.263184</c:v>
                </c:pt>
                <c:pt idx="270">
                  <c:v>5674.894531</c:v>
                </c:pt>
                <c:pt idx="271">
                  <c:v>5632.736816</c:v>
                </c:pt>
                <c:pt idx="272">
                  <c:v>5608.578613</c:v>
                </c:pt>
                <c:pt idx="273">
                  <c:v>5555</c:v>
                </c:pt>
                <c:pt idx="274">
                  <c:v>5569.578613</c:v>
                </c:pt>
                <c:pt idx="275">
                  <c:v>5639.855957</c:v>
                </c:pt>
                <c:pt idx="276">
                  <c:v>5525.526367</c:v>
                </c:pt>
                <c:pt idx="277">
                  <c:v>5486.842285</c:v>
                </c:pt>
                <c:pt idx="278">
                  <c:v>5475.210938</c:v>
                </c:pt>
                <c:pt idx="279">
                  <c:v>5557.052734</c:v>
                </c:pt>
                <c:pt idx="280">
                  <c:v>5631.894531</c:v>
                </c:pt>
                <c:pt idx="281">
                  <c:v>5584.210938</c:v>
                </c:pt>
                <c:pt idx="282">
                  <c:v>5599.105469</c:v>
                </c:pt>
                <c:pt idx="283">
                  <c:v>5689.052734</c:v>
                </c:pt>
                <c:pt idx="284">
                  <c:v>5739.526367</c:v>
                </c:pt>
                <c:pt idx="285">
                  <c:v>5690.578613</c:v>
                </c:pt>
                <c:pt idx="286">
                  <c:v>5794.526367</c:v>
                </c:pt>
                <c:pt idx="287">
                  <c:v>5760.526367</c:v>
                </c:pt>
                <c:pt idx="288">
                  <c:v>5726.578613</c:v>
                </c:pt>
                <c:pt idx="289">
                  <c:v>5800.842285</c:v>
                </c:pt>
                <c:pt idx="290">
                  <c:v>5863.947266</c:v>
                </c:pt>
                <c:pt idx="291">
                  <c:v>6007.289551</c:v>
                </c:pt>
                <c:pt idx="292">
                  <c:v>6078.75</c:v>
                </c:pt>
                <c:pt idx="293">
                  <c:v>6033.566406</c:v>
                </c:pt>
                <c:pt idx="294">
                  <c:v>6122.473633</c:v>
                </c:pt>
                <c:pt idx="295">
                  <c:v>6050.473633</c:v>
                </c:pt>
                <c:pt idx="296">
                  <c:v>6140.25</c:v>
                </c:pt>
                <c:pt idx="297">
                  <c:v>6160.210938</c:v>
                </c:pt>
                <c:pt idx="298">
                  <c:v>6259.802246</c:v>
                </c:pt>
                <c:pt idx="299">
                  <c:v>6365.552734</c:v>
                </c:pt>
                <c:pt idx="300">
                  <c:v>6259.842285</c:v>
                </c:pt>
                <c:pt idx="301">
                  <c:v>6412.460449</c:v>
                </c:pt>
                <c:pt idx="302">
                  <c:v>6457.960449</c:v>
                </c:pt>
                <c:pt idx="303">
                  <c:v>6523.697754</c:v>
                </c:pt>
                <c:pt idx="304">
                  <c:v>6610.079102</c:v>
                </c:pt>
                <c:pt idx="305">
                  <c:v>6666.631348</c:v>
                </c:pt>
                <c:pt idx="306">
                  <c:v>6747.302246</c:v>
                </c:pt>
                <c:pt idx="307">
                  <c:v>6761.447754</c:v>
                </c:pt>
                <c:pt idx="308">
                  <c:v>6869.552246</c:v>
                </c:pt>
                <c:pt idx="309">
                  <c:v>6928.157715</c:v>
                </c:pt>
                <c:pt idx="310">
                  <c:v>6888.407715</c:v>
                </c:pt>
                <c:pt idx="311">
                  <c:v>6938.933594</c:v>
                </c:pt>
                <c:pt idx="312">
                  <c:v>6987.697754</c:v>
                </c:pt>
                <c:pt idx="313">
                  <c:v>7065.105469</c:v>
                </c:pt>
                <c:pt idx="314">
                  <c:v>7145.552246</c:v>
                </c:pt>
                <c:pt idx="315">
                  <c:v>7170.039551</c:v>
                </c:pt>
                <c:pt idx="316">
                  <c:v>7226.618652</c:v>
                </c:pt>
                <c:pt idx="317">
                  <c:v>7230.737305</c:v>
                </c:pt>
                <c:pt idx="318">
                  <c:v>7243.223633</c:v>
                </c:pt>
                <c:pt idx="319">
                  <c:v>7307.605469</c:v>
                </c:pt>
                <c:pt idx="320">
                  <c:v>7277.762695</c:v>
                </c:pt>
                <c:pt idx="321">
                  <c:v>7315.973633</c:v>
                </c:pt>
                <c:pt idx="322">
                  <c:v>7329.316406</c:v>
                </c:pt>
                <c:pt idx="323">
                  <c:v>7337.012695</c:v>
                </c:pt>
                <c:pt idx="324">
                  <c:v>7336.829102</c:v>
                </c:pt>
                <c:pt idx="325">
                  <c:v>7287.829102</c:v>
                </c:pt>
                <c:pt idx="326">
                  <c:v>7383.210449</c:v>
                </c:pt>
                <c:pt idx="327">
                  <c:v>7335.170898</c:v>
                </c:pt>
                <c:pt idx="328">
                  <c:v>7341.144531</c:v>
                </c:pt>
                <c:pt idx="329">
                  <c:v>7257.420898</c:v>
                </c:pt>
                <c:pt idx="330">
                  <c:v>7272.592285</c:v>
                </c:pt>
                <c:pt idx="331">
                  <c:v>7292.447754</c:v>
                </c:pt>
                <c:pt idx="332">
                  <c:v>7305.012695</c:v>
                </c:pt>
                <c:pt idx="333">
                  <c:v>7222.710449</c:v>
                </c:pt>
                <c:pt idx="334">
                  <c:v>7141.933594</c:v>
                </c:pt>
                <c:pt idx="335">
                  <c:v>7100.183594</c:v>
                </c:pt>
                <c:pt idx="336">
                  <c:v>7116.039551</c:v>
                </c:pt>
                <c:pt idx="337">
                  <c:v>7020.066406</c:v>
                </c:pt>
                <c:pt idx="338">
                  <c:v>6998</c:v>
                </c:pt>
                <c:pt idx="339">
                  <c:v>6890.973633</c:v>
                </c:pt>
                <c:pt idx="340">
                  <c:v>6869.039551</c:v>
                </c:pt>
                <c:pt idx="341">
                  <c:v>6772.947754</c:v>
                </c:pt>
                <c:pt idx="342">
                  <c:v>6726.237305</c:v>
                </c:pt>
                <c:pt idx="343">
                  <c:v>6690.131348</c:v>
                </c:pt>
                <c:pt idx="344">
                  <c:v>6664.302246</c:v>
                </c:pt>
                <c:pt idx="345">
                  <c:v>6575.605469</c:v>
                </c:pt>
                <c:pt idx="346">
                  <c:v>6522.262695</c:v>
                </c:pt>
                <c:pt idx="347">
                  <c:v>6513.157715</c:v>
                </c:pt>
                <c:pt idx="348">
                  <c:v>6408.552246</c:v>
                </c:pt>
                <c:pt idx="349">
                  <c:v>6420.052246</c:v>
                </c:pt>
                <c:pt idx="350">
                  <c:v>6322.526367</c:v>
                </c:pt>
                <c:pt idx="351">
                  <c:v>6372.960449</c:v>
                </c:pt>
                <c:pt idx="352">
                  <c:v>6343.144531</c:v>
                </c:pt>
                <c:pt idx="353">
                  <c:v>6295.802246</c:v>
                </c:pt>
                <c:pt idx="354">
                  <c:v>6263</c:v>
                </c:pt>
                <c:pt idx="355">
                  <c:v>6159.473633</c:v>
                </c:pt>
                <c:pt idx="356">
                  <c:v>6193.894531</c:v>
                </c:pt>
                <c:pt idx="357">
                  <c:v>6287.973633</c:v>
                </c:pt>
                <c:pt idx="358">
                  <c:v>6199.263184</c:v>
                </c:pt>
                <c:pt idx="359">
                  <c:v>6197.118652</c:v>
                </c:pt>
                <c:pt idx="360">
                  <c:v>6156.789062</c:v>
                </c:pt>
                <c:pt idx="361">
                  <c:v>6151</c:v>
                </c:pt>
                <c:pt idx="362">
                  <c:v>6066.157715</c:v>
                </c:pt>
                <c:pt idx="363">
                  <c:v>6068.420898</c:v>
                </c:pt>
                <c:pt idx="364">
                  <c:v>6061.723633</c:v>
                </c:pt>
                <c:pt idx="365">
                  <c:v>6029.762695</c:v>
                </c:pt>
                <c:pt idx="366">
                  <c:v>5841.210938</c:v>
                </c:pt>
                <c:pt idx="367">
                  <c:v>5918.316406</c:v>
                </c:pt>
                <c:pt idx="368">
                  <c:v>5902.566406</c:v>
                </c:pt>
                <c:pt idx="369">
                  <c:v>5888.920898</c:v>
                </c:pt>
                <c:pt idx="370">
                  <c:v>5765.052734</c:v>
                </c:pt>
                <c:pt idx="371">
                  <c:v>5774.842285</c:v>
                </c:pt>
                <c:pt idx="372">
                  <c:v>5693.368652</c:v>
                </c:pt>
                <c:pt idx="373">
                  <c:v>5755.473633</c:v>
                </c:pt>
                <c:pt idx="374">
                  <c:v>5698.578613</c:v>
                </c:pt>
                <c:pt idx="375">
                  <c:v>5580.947266</c:v>
                </c:pt>
                <c:pt idx="376">
                  <c:v>5615.407715</c:v>
                </c:pt>
                <c:pt idx="377">
                  <c:v>5532.736816</c:v>
                </c:pt>
                <c:pt idx="378">
                  <c:v>5520.631348</c:v>
                </c:pt>
                <c:pt idx="379">
                  <c:v>5604.105469</c:v>
                </c:pt>
                <c:pt idx="380">
                  <c:v>5594.263184</c:v>
                </c:pt>
                <c:pt idx="381">
                  <c:v>5614.368652</c:v>
                </c:pt>
                <c:pt idx="382">
                  <c:v>5643.605957</c:v>
                </c:pt>
                <c:pt idx="383">
                  <c:v>5619.052734</c:v>
                </c:pt>
                <c:pt idx="384">
                  <c:v>5600.973633</c:v>
                </c:pt>
                <c:pt idx="385">
                  <c:v>5587</c:v>
                </c:pt>
                <c:pt idx="386">
                  <c:v>5598.789062</c:v>
                </c:pt>
                <c:pt idx="387">
                  <c:v>5615</c:v>
                </c:pt>
                <c:pt idx="388">
                  <c:v>5649.578613</c:v>
                </c:pt>
                <c:pt idx="389">
                  <c:v>5690.894043</c:v>
                </c:pt>
                <c:pt idx="390">
                  <c:v>5777.237305</c:v>
                </c:pt>
                <c:pt idx="391">
                  <c:v>5650.842285</c:v>
                </c:pt>
                <c:pt idx="392">
                  <c:v>5784.210449</c:v>
                </c:pt>
                <c:pt idx="393">
                  <c:v>5782.421387</c:v>
                </c:pt>
                <c:pt idx="394">
                  <c:v>5929.316406</c:v>
                </c:pt>
                <c:pt idx="395">
                  <c:v>5875.894531</c:v>
                </c:pt>
                <c:pt idx="396">
                  <c:v>5824.842285</c:v>
                </c:pt>
                <c:pt idx="397">
                  <c:v>5825.894531</c:v>
                </c:pt>
                <c:pt idx="398">
                  <c:v>5840.842285</c:v>
                </c:pt>
                <c:pt idx="399">
                  <c:v>5908</c:v>
                </c:pt>
                <c:pt idx="400">
                  <c:v>5987.105469</c:v>
                </c:pt>
                <c:pt idx="401">
                  <c:v>6063.526367</c:v>
                </c:pt>
                <c:pt idx="402">
                  <c:v>6186.223633</c:v>
                </c:pt>
                <c:pt idx="403">
                  <c:v>6137.697754</c:v>
                </c:pt>
                <c:pt idx="404">
                  <c:v>6114.670898</c:v>
                </c:pt>
                <c:pt idx="405">
                  <c:v>6199.592285</c:v>
                </c:pt>
                <c:pt idx="406">
                  <c:v>6148.75</c:v>
                </c:pt>
                <c:pt idx="407">
                  <c:v>6157.197754</c:v>
                </c:pt>
                <c:pt idx="408">
                  <c:v>6155.683594</c:v>
                </c:pt>
                <c:pt idx="409">
                  <c:v>6163.578613</c:v>
                </c:pt>
                <c:pt idx="410">
                  <c:v>6222.736816</c:v>
                </c:pt>
                <c:pt idx="411">
                  <c:v>6317.566406</c:v>
                </c:pt>
                <c:pt idx="412">
                  <c:v>6388.644531</c:v>
                </c:pt>
                <c:pt idx="413">
                  <c:v>6405.210938</c:v>
                </c:pt>
                <c:pt idx="414">
                  <c:v>6449.460449</c:v>
                </c:pt>
                <c:pt idx="415">
                  <c:v>6444.105469</c:v>
                </c:pt>
                <c:pt idx="416">
                  <c:v>6510.789062</c:v>
                </c:pt>
                <c:pt idx="417">
                  <c:v>6587.947754</c:v>
                </c:pt>
                <c:pt idx="418">
                  <c:v>6639.210449</c:v>
                </c:pt>
                <c:pt idx="419">
                  <c:v>6706.683594</c:v>
                </c:pt>
                <c:pt idx="420">
                  <c:v>6736.487305</c:v>
                </c:pt>
                <c:pt idx="421">
                  <c:v>6763.026367</c:v>
                </c:pt>
                <c:pt idx="422">
                  <c:v>6810.552246</c:v>
                </c:pt>
                <c:pt idx="423">
                  <c:v>6832.657715</c:v>
                </c:pt>
                <c:pt idx="424">
                  <c:v>6872.881348</c:v>
                </c:pt>
                <c:pt idx="425">
                  <c:v>6845.526367</c:v>
                </c:pt>
                <c:pt idx="426">
                  <c:v>6771.157715</c:v>
                </c:pt>
                <c:pt idx="427">
                  <c:v>6825.631348</c:v>
                </c:pt>
                <c:pt idx="428">
                  <c:v>6775.592285</c:v>
                </c:pt>
                <c:pt idx="429">
                  <c:v>6844.368652</c:v>
                </c:pt>
                <c:pt idx="430">
                  <c:v>6894.683594</c:v>
                </c:pt>
                <c:pt idx="431">
                  <c:v>6960.552246</c:v>
                </c:pt>
                <c:pt idx="432">
                  <c:v>7044.802246</c:v>
                </c:pt>
                <c:pt idx="433">
                  <c:v>7104.973633</c:v>
                </c:pt>
                <c:pt idx="434">
                  <c:v>7216.737305</c:v>
                </c:pt>
                <c:pt idx="435">
                  <c:v>7194.789551</c:v>
                </c:pt>
                <c:pt idx="436">
                  <c:v>7293.802246</c:v>
                </c:pt>
                <c:pt idx="437">
                  <c:v>7245.223633</c:v>
                </c:pt>
                <c:pt idx="438">
                  <c:v>7353.276367</c:v>
                </c:pt>
                <c:pt idx="439">
                  <c:v>7291.907715</c:v>
                </c:pt>
                <c:pt idx="440">
                  <c:v>7363.105469</c:v>
                </c:pt>
                <c:pt idx="441">
                  <c:v>7358.276367</c:v>
                </c:pt>
                <c:pt idx="442">
                  <c:v>7326.25</c:v>
                </c:pt>
                <c:pt idx="443">
                  <c:v>7337.829102</c:v>
                </c:pt>
                <c:pt idx="444">
                  <c:v>7297.933594</c:v>
                </c:pt>
                <c:pt idx="445">
                  <c:v>7304.683594</c:v>
                </c:pt>
                <c:pt idx="446">
                  <c:v>7327.762695</c:v>
                </c:pt>
                <c:pt idx="447">
                  <c:v>7312.644531</c:v>
                </c:pt>
                <c:pt idx="448">
                  <c:v>7315.776367</c:v>
                </c:pt>
                <c:pt idx="449">
                  <c:v>7279.381348</c:v>
                </c:pt>
                <c:pt idx="450">
                  <c:v>7215.276367</c:v>
                </c:pt>
                <c:pt idx="451">
                  <c:v>7342.579102</c:v>
                </c:pt>
                <c:pt idx="452">
                  <c:v>7271.907715</c:v>
                </c:pt>
                <c:pt idx="453">
                  <c:v>7294.183594</c:v>
                </c:pt>
                <c:pt idx="454">
                  <c:v>7246.026367</c:v>
                </c:pt>
                <c:pt idx="455">
                  <c:v>7287.262695</c:v>
                </c:pt>
                <c:pt idx="456">
                  <c:v>7156.460449</c:v>
                </c:pt>
                <c:pt idx="457">
                  <c:v>7214.012695</c:v>
                </c:pt>
                <c:pt idx="458">
                  <c:v>7215.039551</c:v>
                </c:pt>
                <c:pt idx="459">
                  <c:v>7116.960449</c:v>
                </c:pt>
                <c:pt idx="460">
                  <c:v>7144.802246</c:v>
                </c:pt>
                <c:pt idx="461">
                  <c:v>7080.670898</c:v>
                </c:pt>
                <c:pt idx="462">
                  <c:v>7114.368652</c:v>
                </c:pt>
                <c:pt idx="463">
                  <c:v>7102.75</c:v>
                </c:pt>
                <c:pt idx="464">
                  <c:v>6986.262695</c:v>
                </c:pt>
                <c:pt idx="465">
                  <c:v>6955.907715</c:v>
                </c:pt>
                <c:pt idx="466">
                  <c:v>6967.276367</c:v>
                </c:pt>
                <c:pt idx="467">
                  <c:v>6940.776367</c:v>
                </c:pt>
                <c:pt idx="468">
                  <c:v>7089.420898</c:v>
                </c:pt>
                <c:pt idx="469">
                  <c:v>7065.066406</c:v>
                </c:pt>
                <c:pt idx="470">
                  <c:v>6980.762695</c:v>
                </c:pt>
                <c:pt idx="471">
                  <c:v>7053.262695</c:v>
                </c:pt>
                <c:pt idx="472">
                  <c:v>7037.144531</c:v>
                </c:pt>
                <c:pt idx="473">
                  <c:v>6988.737305</c:v>
                </c:pt>
                <c:pt idx="474">
                  <c:v>6986.079102</c:v>
                </c:pt>
                <c:pt idx="475">
                  <c:v>7012.420898</c:v>
                </c:pt>
                <c:pt idx="476">
                  <c:v>7001.079102</c:v>
                </c:pt>
                <c:pt idx="477">
                  <c:v>6974.079102</c:v>
                </c:pt>
                <c:pt idx="478">
                  <c:v>6928.079102</c:v>
                </c:pt>
                <c:pt idx="479">
                  <c:v>6787.881348</c:v>
                </c:pt>
                <c:pt idx="480">
                  <c:v>6769.762695</c:v>
                </c:pt>
                <c:pt idx="481">
                  <c:v>6800.920898</c:v>
                </c:pt>
                <c:pt idx="482">
                  <c:v>6810.197754</c:v>
                </c:pt>
                <c:pt idx="483">
                  <c:v>6789.105469</c:v>
                </c:pt>
                <c:pt idx="484">
                  <c:v>6736.710449</c:v>
                </c:pt>
                <c:pt idx="485">
                  <c:v>6741.144531</c:v>
                </c:pt>
                <c:pt idx="486">
                  <c:v>6739.526367</c:v>
                </c:pt>
                <c:pt idx="487">
                  <c:v>6707.987305</c:v>
                </c:pt>
                <c:pt idx="488">
                  <c:v>6619.381348</c:v>
                </c:pt>
                <c:pt idx="489">
                  <c:v>6683.131348</c:v>
                </c:pt>
                <c:pt idx="490">
                  <c:v>6607.618652</c:v>
                </c:pt>
                <c:pt idx="491">
                  <c:v>6551.420898</c:v>
                </c:pt>
                <c:pt idx="492">
                  <c:v>6496.842285</c:v>
                </c:pt>
                <c:pt idx="493">
                  <c:v>6520.987305</c:v>
                </c:pt>
                <c:pt idx="494">
                  <c:v>6498.316406</c:v>
                </c:pt>
                <c:pt idx="495">
                  <c:v>6430.960449</c:v>
                </c:pt>
                <c:pt idx="496">
                  <c:v>6370.473633</c:v>
                </c:pt>
              </c:numCache>
            </c:numRef>
          </c:yVal>
          <c:smooth val="0"/>
        </c:ser>
        <c:axId val="27230926"/>
        <c:axId val="500415"/>
      </c:scatterChart>
      <c:valAx>
        <c:axId val="272309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00415"/>
        <c:crosses val="autoZero"/>
        <c:crossBetween val="midCat"/>
      </c:valAx>
      <c:valAx>
        <c:axId val="50041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723092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166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S298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M1" activeCellId="0" sqref="M1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3" customFormat="false" ht="12.8" hidden="false" customHeight="false" outlineLevel="0" collapsed="false">
      <c r="A3" s="0" t="s">
        <v>0</v>
      </c>
      <c r="B3" s="0" t="s">
        <v>1</v>
      </c>
      <c r="C3" s="0" t="n">
        <v>499.582916</v>
      </c>
      <c r="D3" s="0" t="s">
        <v>2</v>
      </c>
      <c r="E3" s="0" t="n">
        <v>500.606201</v>
      </c>
      <c r="F3" s="0" t="s">
        <v>3</v>
      </c>
      <c r="G3" s="0" t="n">
        <v>3742</v>
      </c>
      <c r="H3" s="0" t="s">
        <v>4</v>
      </c>
      <c r="I3" s="0" t="n">
        <v>8.944551</v>
      </c>
      <c r="J3" s="0" t="s">
        <v>5</v>
      </c>
      <c r="K3" s="0" t="n">
        <v>418.355286</v>
      </c>
      <c r="L3" s="0" t="s">
        <v>6</v>
      </c>
      <c r="M3" s="0" t="n">
        <v>6017.053223</v>
      </c>
      <c r="N3" s="0" t="s">
        <v>7</v>
      </c>
      <c r="O3" s="0" t="n">
        <v>0</v>
      </c>
      <c r="P3" s="0" t="s">
        <v>8</v>
      </c>
      <c r="Q3" s="0" t="n">
        <v>10</v>
      </c>
      <c r="R3" s="0" t="s">
        <v>9</v>
      </c>
      <c r="S3" s="0" t="n">
        <v>10</v>
      </c>
    </row>
    <row r="6" customFormat="false" ht="12.8" hidden="false" customHeight="false" outlineLevel="0" collapsed="false">
      <c r="A6" s="0" t="s">
        <v>10</v>
      </c>
      <c r="B6" s="0" t="n">
        <v>489</v>
      </c>
      <c r="C6" s="0" t="s">
        <v>11</v>
      </c>
      <c r="D6" s="0" t="n">
        <v>490</v>
      </c>
    </row>
    <row r="9" customFormat="false" ht="12.8" hidden="false" customHeight="false" outlineLevel="0" collapsed="false">
      <c r="A9" s="0" t="s">
        <v>0</v>
      </c>
      <c r="B9" s="0" t="s">
        <v>12</v>
      </c>
      <c r="C9" s="0" t="n">
        <v>499.591919</v>
      </c>
      <c r="D9" s="0" t="s">
        <v>2</v>
      </c>
      <c r="E9" s="0" t="n">
        <v>500.591675</v>
      </c>
      <c r="F9" s="0" t="s">
        <v>3</v>
      </c>
      <c r="G9" s="0" t="n">
        <v>3691</v>
      </c>
      <c r="H9" s="0" t="s">
        <v>4</v>
      </c>
      <c r="I9" s="0" t="n">
        <v>9.392801</v>
      </c>
      <c r="J9" s="0" t="s">
        <v>5</v>
      </c>
      <c r="K9" s="0" t="n">
        <v>392.96051</v>
      </c>
      <c r="L9" s="0" t="s">
        <v>6</v>
      </c>
      <c r="M9" s="0" t="n">
        <v>5760.894043</v>
      </c>
      <c r="N9" s="0" t="s">
        <v>7</v>
      </c>
      <c r="O9" s="0" t="n">
        <v>0</v>
      </c>
      <c r="P9" s="0" t="s">
        <v>8</v>
      </c>
      <c r="Q9" s="0" t="n">
        <v>10</v>
      </c>
      <c r="R9" s="0" t="s">
        <v>9</v>
      </c>
      <c r="S9" s="0" t="n">
        <v>10</v>
      </c>
    </row>
    <row r="12" customFormat="false" ht="12.8" hidden="false" customHeight="false" outlineLevel="0" collapsed="false">
      <c r="A12" s="0" t="s">
        <v>10</v>
      </c>
      <c r="B12" s="0" t="n">
        <v>489</v>
      </c>
      <c r="C12" s="0" t="s">
        <v>11</v>
      </c>
      <c r="D12" s="0" t="n">
        <v>490</v>
      </c>
    </row>
    <row r="15" customFormat="false" ht="12.8" hidden="false" customHeight="false" outlineLevel="0" collapsed="false">
      <c r="A15" s="0" t="s">
        <v>0</v>
      </c>
      <c r="B15" s="0" t="s">
        <v>13</v>
      </c>
      <c r="C15" s="0" t="n">
        <v>499.593323</v>
      </c>
      <c r="D15" s="0" t="s">
        <v>2</v>
      </c>
      <c r="E15" s="0" t="n">
        <v>500.591309</v>
      </c>
      <c r="F15" s="0" t="s">
        <v>3</v>
      </c>
      <c r="G15" s="0" t="n">
        <v>3772</v>
      </c>
      <c r="H15" s="0" t="s">
        <v>4</v>
      </c>
      <c r="I15" s="0" t="n">
        <v>9.389538</v>
      </c>
      <c r="J15" s="0" t="s">
        <v>5</v>
      </c>
      <c r="K15" s="0" t="n">
        <v>401.723694</v>
      </c>
      <c r="L15" s="0" t="s">
        <v>6</v>
      </c>
      <c r="M15" s="0" t="n">
        <v>5894.512695</v>
      </c>
      <c r="N15" s="0" t="s">
        <v>7</v>
      </c>
      <c r="O15" s="0" t="n">
        <v>0</v>
      </c>
      <c r="P15" s="0" t="s">
        <v>8</v>
      </c>
      <c r="Q15" s="0" t="n">
        <v>10</v>
      </c>
      <c r="R15" s="0" t="s">
        <v>9</v>
      </c>
      <c r="S15" s="0" t="n">
        <v>10</v>
      </c>
    </row>
    <row r="18" customFormat="false" ht="12.8" hidden="false" customHeight="false" outlineLevel="0" collapsed="false">
      <c r="A18" s="0" t="s">
        <v>10</v>
      </c>
      <c r="B18" s="0" t="n">
        <v>489</v>
      </c>
      <c r="C18" s="0" t="s">
        <v>11</v>
      </c>
      <c r="D18" s="0" t="n">
        <v>490</v>
      </c>
    </row>
    <row r="21" customFormat="false" ht="12.8" hidden="false" customHeight="false" outlineLevel="0" collapsed="false">
      <c r="A21" s="0" t="s">
        <v>0</v>
      </c>
      <c r="B21" s="0" t="s">
        <v>14</v>
      </c>
      <c r="C21" s="0" t="n">
        <v>499.603607</v>
      </c>
      <c r="D21" s="0" t="s">
        <v>2</v>
      </c>
      <c r="E21" s="0" t="n">
        <v>500.602814</v>
      </c>
      <c r="F21" s="0" t="s">
        <v>3</v>
      </c>
      <c r="G21" s="0" t="n">
        <v>3785</v>
      </c>
      <c r="H21" s="0" t="s">
        <v>4</v>
      </c>
      <c r="I21" s="0" t="n">
        <v>9.46686</v>
      </c>
      <c r="J21" s="0" t="s">
        <v>5</v>
      </c>
      <c r="K21" s="0" t="n">
        <v>399.815796</v>
      </c>
      <c r="L21" s="0" t="s">
        <v>6</v>
      </c>
      <c r="M21" s="0" t="n">
        <v>5823.526367</v>
      </c>
      <c r="N21" s="0" t="s">
        <v>7</v>
      </c>
      <c r="O21" s="0" t="n">
        <v>0</v>
      </c>
      <c r="P21" s="0" t="s">
        <v>8</v>
      </c>
      <c r="Q21" s="0" t="n">
        <v>10</v>
      </c>
      <c r="R21" s="0" t="s">
        <v>9</v>
      </c>
      <c r="S21" s="0" t="n">
        <v>10</v>
      </c>
    </row>
    <row r="24" customFormat="false" ht="12.8" hidden="false" customHeight="false" outlineLevel="0" collapsed="false">
      <c r="A24" s="0" t="s">
        <v>10</v>
      </c>
      <c r="B24" s="0" t="n">
        <v>489</v>
      </c>
      <c r="C24" s="0" t="s">
        <v>11</v>
      </c>
      <c r="D24" s="0" t="n">
        <v>490</v>
      </c>
    </row>
    <row r="27" customFormat="false" ht="12.8" hidden="false" customHeight="false" outlineLevel="0" collapsed="false">
      <c r="A27" s="0" t="s">
        <v>0</v>
      </c>
      <c r="B27" s="0" t="s">
        <v>15</v>
      </c>
      <c r="C27" s="0" t="n">
        <v>499.603699</v>
      </c>
      <c r="D27" s="0" t="s">
        <v>2</v>
      </c>
      <c r="E27" s="0" t="n">
        <v>500.601349</v>
      </c>
      <c r="F27" s="0" t="s">
        <v>3</v>
      </c>
      <c r="G27" s="0" t="n">
        <v>3846</v>
      </c>
      <c r="H27" s="0" t="s">
        <v>4</v>
      </c>
      <c r="I27" s="0" t="n">
        <v>9.243438</v>
      </c>
      <c r="J27" s="0" t="s">
        <v>5</v>
      </c>
      <c r="K27" s="0" t="n">
        <v>416.078949</v>
      </c>
      <c r="L27" s="0" t="s">
        <v>6</v>
      </c>
      <c r="M27" s="0" t="n">
        <v>5924.631348</v>
      </c>
      <c r="N27" s="0" t="s">
        <v>7</v>
      </c>
      <c r="O27" s="0" t="n">
        <v>0</v>
      </c>
      <c r="P27" s="0" t="s">
        <v>8</v>
      </c>
      <c r="Q27" s="0" t="n">
        <v>10</v>
      </c>
      <c r="R27" s="0" t="s">
        <v>9</v>
      </c>
      <c r="S27" s="0" t="n">
        <v>10</v>
      </c>
    </row>
    <row r="30" customFormat="false" ht="12.8" hidden="false" customHeight="false" outlineLevel="0" collapsed="false">
      <c r="A30" s="0" t="s">
        <v>10</v>
      </c>
      <c r="B30" s="0" t="n">
        <v>489</v>
      </c>
      <c r="C30" s="0" t="s">
        <v>11</v>
      </c>
      <c r="D30" s="0" t="n">
        <v>490</v>
      </c>
    </row>
    <row r="33" customFormat="false" ht="12.8" hidden="false" customHeight="false" outlineLevel="0" collapsed="false">
      <c r="A33" s="0" t="s">
        <v>0</v>
      </c>
      <c r="B33" s="0" t="s">
        <v>16</v>
      </c>
      <c r="C33" s="0" t="n">
        <v>499.608337</v>
      </c>
      <c r="D33" s="0" t="s">
        <v>2</v>
      </c>
      <c r="E33" s="0" t="n">
        <v>500.600739</v>
      </c>
      <c r="F33" s="0" t="s">
        <v>3</v>
      </c>
      <c r="G33" s="0" t="n">
        <v>3890</v>
      </c>
      <c r="H33" s="0" t="s">
        <v>4</v>
      </c>
      <c r="I33" s="0" t="n">
        <v>9.586873</v>
      </c>
      <c r="J33" s="0" t="s">
        <v>5</v>
      </c>
      <c r="K33" s="0" t="n">
        <v>405.763153</v>
      </c>
      <c r="L33" s="0" t="s">
        <v>6</v>
      </c>
      <c r="M33" s="0" t="n">
        <v>5926.105469</v>
      </c>
      <c r="N33" s="0" t="s">
        <v>7</v>
      </c>
      <c r="O33" s="0" t="n">
        <v>0</v>
      </c>
      <c r="P33" s="0" t="s">
        <v>8</v>
      </c>
      <c r="Q33" s="0" t="n">
        <v>10</v>
      </c>
      <c r="R33" s="0" t="s">
        <v>9</v>
      </c>
      <c r="S33" s="0" t="n">
        <v>10</v>
      </c>
    </row>
    <row r="36" customFormat="false" ht="12.8" hidden="false" customHeight="false" outlineLevel="0" collapsed="false">
      <c r="A36" s="0" t="s">
        <v>10</v>
      </c>
      <c r="B36" s="0" t="n">
        <v>489</v>
      </c>
      <c r="C36" s="0" t="s">
        <v>11</v>
      </c>
      <c r="D36" s="0" t="n">
        <v>490</v>
      </c>
    </row>
    <row r="39" customFormat="false" ht="12.8" hidden="false" customHeight="false" outlineLevel="0" collapsed="false">
      <c r="A39" s="0" t="s">
        <v>0</v>
      </c>
      <c r="B39" s="0" t="s">
        <v>17</v>
      </c>
      <c r="C39" s="0" t="n">
        <v>499.60733</v>
      </c>
      <c r="D39" s="0" t="s">
        <v>2</v>
      </c>
      <c r="E39" s="0" t="n">
        <v>500.604858</v>
      </c>
      <c r="F39" s="0" t="s">
        <v>3</v>
      </c>
      <c r="G39" s="0" t="n">
        <v>3861</v>
      </c>
      <c r="H39" s="0" t="s">
        <v>4</v>
      </c>
      <c r="I39" s="0" t="n">
        <v>9.300665</v>
      </c>
      <c r="J39" s="0" t="s">
        <v>5</v>
      </c>
      <c r="K39" s="0" t="n">
        <v>415.131592</v>
      </c>
      <c r="L39" s="0" t="s">
        <v>6</v>
      </c>
      <c r="M39" s="0" t="n">
        <v>5978.052734</v>
      </c>
      <c r="N39" s="0" t="s">
        <v>7</v>
      </c>
      <c r="O39" s="0" t="n">
        <v>0</v>
      </c>
      <c r="P39" s="0" t="s">
        <v>8</v>
      </c>
      <c r="Q39" s="0" t="n">
        <v>10</v>
      </c>
      <c r="R39" s="0" t="s">
        <v>9</v>
      </c>
      <c r="S39" s="0" t="n">
        <v>10</v>
      </c>
    </row>
    <row r="42" customFormat="false" ht="12.8" hidden="false" customHeight="false" outlineLevel="0" collapsed="false">
      <c r="A42" s="0" t="s">
        <v>10</v>
      </c>
      <c r="B42" s="0" t="n">
        <v>489</v>
      </c>
      <c r="C42" s="0" t="s">
        <v>11</v>
      </c>
      <c r="D42" s="0" t="n">
        <v>490</v>
      </c>
    </row>
    <row r="45" customFormat="false" ht="12.8" hidden="false" customHeight="false" outlineLevel="0" collapsed="false">
      <c r="A45" s="0" t="s">
        <v>0</v>
      </c>
      <c r="B45" s="0" t="s">
        <v>18</v>
      </c>
      <c r="C45" s="0" t="n">
        <v>499.606659</v>
      </c>
      <c r="D45" s="0" t="s">
        <v>2</v>
      </c>
      <c r="E45" s="0" t="n">
        <v>500.602722</v>
      </c>
      <c r="F45" s="0" t="s">
        <v>3</v>
      </c>
      <c r="G45" s="0" t="n">
        <v>3891</v>
      </c>
      <c r="H45" s="0" t="s">
        <v>4</v>
      </c>
      <c r="I45" s="0" t="n">
        <v>9.289021</v>
      </c>
      <c r="J45" s="0" t="s">
        <v>5</v>
      </c>
      <c r="K45" s="0" t="n">
        <v>418.881592</v>
      </c>
      <c r="L45" s="0" t="s">
        <v>6</v>
      </c>
      <c r="M45" s="0" t="n">
        <v>6025.052734</v>
      </c>
      <c r="N45" s="0" t="s">
        <v>7</v>
      </c>
      <c r="O45" s="0" t="n">
        <v>0</v>
      </c>
      <c r="P45" s="0" t="s">
        <v>8</v>
      </c>
      <c r="Q45" s="0" t="n">
        <v>10</v>
      </c>
      <c r="R45" s="0" t="s">
        <v>9</v>
      </c>
      <c r="S45" s="0" t="n">
        <v>10</v>
      </c>
    </row>
    <row r="48" customFormat="false" ht="12.8" hidden="false" customHeight="false" outlineLevel="0" collapsed="false">
      <c r="A48" s="0" t="s">
        <v>10</v>
      </c>
      <c r="B48" s="0" t="n">
        <v>489</v>
      </c>
      <c r="C48" s="0" t="s">
        <v>11</v>
      </c>
      <c r="D48" s="0" t="n">
        <v>490</v>
      </c>
    </row>
    <row r="51" customFormat="false" ht="12.8" hidden="false" customHeight="false" outlineLevel="0" collapsed="false">
      <c r="A51" s="0" t="s">
        <v>0</v>
      </c>
      <c r="B51" s="0" t="s">
        <v>19</v>
      </c>
      <c r="C51" s="0" t="n">
        <v>499.593811</v>
      </c>
      <c r="D51" s="0" t="s">
        <v>2</v>
      </c>
      <c r="E51" s="0" t="n">
        <v>500.596771</v>
      </c>
      <c r="F51" s="0" t="s">
        <v>3</v>
      </c>
      <c r="G51" s="0" t="n">
        <v>3888</v>
      </c>
      <c r="H51" s="0" t="s">
        <v>4</v>
      </c>
      <c r="I51" s="0" t="n">
        <v>9.100619</v>
      </c>
      <c r="J51" s="0" t="s">
        <v>5</v>
      </c>
      <c r="K51" s="0" t="n">
        <v>427.223694</v>
      </c>
      <c r="L51" s="0" t="s">
        <v>6</v>
      </c>
      <c r="M51" s="0" t="n">
        <v>6098.012695</v>
      </c>
      <c r="N51" s="0" t="s">
        <v>7</v>
      </c>
      <c r="O51" s="0" t="n">
        <v>0</v>
      </c>
      <c r="P51" s="0" t="s">
        <v>8</v>
      </c>
      <c r="Q51" s="0" t="n">
        <v>10</v>
      </c>
      <c r="R51" s="0" t="s">
        <v>9</v>
      </c>
      <c r="S51" s="0" t="n">
        <v>10</v>
      </c>
    </row>
    <row r="54" customFormat="false" ht="12.8" hidden="false" customHeight="false" outlineLevel="0" collapsed="false">
      <c r="A54" s="0" t="s">
        <v>10</v>
      </c>
      <c r="B54" s="0" t="n">
        <v>489</v>
      </c>
      <c r="C54" s="0" t="s">
        <v>11</v>
      </c>
      <c r="D54" s="0" t="n">
        <v>490</v>
      </c>
    </row>
    <row r="57" customFormat="false" ht="12.8" hidden="false" customHeight="false" outlineLevel="0" collapsed="false">
      <c r="A57" s="0" t="s">
        <v>0</v>
      </c>
      <c r="B57" s="0" t="s">
        <v>20</v>
      </c>
      <c r="C57" s="0" t="n">
        <v>499.596893</v>
      </c>
      <c r="D57" s="0" t="s">
        <v>2</v>
      </c>
      <c r="E57" s="0" t="n">
        <v>500.58783</v>
      </c>
      <c r="F57" s="0" t="s">
        <v>3</v>
      </c>
      <c r="G57" s="0" t="n">
        <v>3891</v>
      </c>
      <c r="H57" s="0" t="s">
        <v>4</v>
      </c>
      <c r="I57" s="0" t="n">
        <v>9.301585</v>
      </c>
      <c r="J57" s="0" t="s">
        <v>5</v>
      </c>
      <c r="K57" s="0" t="n">
        <v>418.315796</v>
      </c>
      <c r="L57" s="0" t="s">
        <v>6</v>
      </c>
      <c r="M57" s="0" t="n">
        <v>6103.592285</v>
      </c>
      <c r="N57" s="0" t="s">
        <v>7</v>
      </c>
      <c r="O57" s="0" t="n">
        <v>0</v>
      </c>
      <c r="P57" s="0" t="s">
        <v>8</v>
      </c>
      <c r="Q57" s="0" t="n">
        <v>10</v>
      </c>
      <c r="R57" s="0" t="s">
        <v>9</v>
      </c>
      <c r="S57" s="0" t="n">
        <v>10</v>
      </c>
    </row>
    <row r="60" customFormat="false" ht="12.8" hidden="false" customHeight="false" outlineLevel="0" collapsed="false">
      <c r="A60" s="0" t="s">
        <v>10</v>
      </c>
      <c r="B60" s="0" t="n">
        <v>489</v>
      </c>
      <c r="C60" s="0" t="s">
        <v>11</v>
      </c>
      <c r="D60" s="0" t="n">
        <v>490</v>
      </c>
    </row>
    <row r="63" customFormat="false" ht="12.8" hidden="false" customHeight="false" outlineLevel="0" collapsed="false">
      <c r="A63" s="0" t="s">
        <v>0</v>
      </c>
      <c r="B63" s="0" t="s">
        <v>21</v>
      </c>
      <c r="C63" s="0" t="n">
        <v>499.598389</v>
      </c>
      <c r="D63" s="0" t="s">
        <v>2</v>
      </c>
      <c r="E63" s="0" t="n">
        <v>500.598877</v>
      </c>
      <c r="F63" s="0" t="s">
        <v>3</v>
      </c>
      <c r="G63" s="0" t="n">
        <v>3893</v>
      </c>
      <c r="H63" s="0" t="s">
        <v>4</v>
      </c>
      <c r="I63" s="0" t="n">
        <v>8.858323</v>
      </c>
      <c r="J63" s="0" t="s">
        <v>5</v>
      </c>
      <c r="K63" s="0" t="n">
        <v>439.473694</v>
      </c>
      <c r="L63" s="0" t="s">
        <v>6</v>
      </c>
      <c r="M63" s="0" t="n">
        <v>6180.512695</v>
      </c>
      <c r="N63" s="0" t="s">
        <v>7</v>
      </c>
      <c r="O63" s="0" t="n">
        <v>0</v>
      </c>
      <c r="P63" s="0" t="s">
        <v>8</v>
      </c>
      <c r="Q63" s="0" t="n">
        <v>10</v>
      </c>
      <c r="R63" s="0" t="s">
        <v>9</v>
      </c>
      <c r="S63" s="0" t="n">
        <v>10</v>
      </c>
    </row>
    <row r="66" customFormat="false" ht="12.8" hidden="false" customHeight="false" outlineLevel="0" collapsed="false">
      <c r="A66" s="0" t="s">
        <v>10</v>
      </c>
      <c r="B66" s="0" t="n">
        <v>489</v>
      </c>
      <c r="C66" s="0" t="s">
        <v>11</v>
      </c>
      <c r="D66" s="0" t="n">
        <v>490</v>
      </c>
    </row>
    <row r="69" customFormat="false" ht="12.8" hidden="false" customHeight="false" outlineLevel="0" collapsed="false">
      <c r="A69" s="0" t="s">
        <v>0</v>
      </c>
      <c r="B69" s="0" t="s">
        <v>22</v>
      </c>
      <c r="C69" s="0" t="n">
        <v>499.593079</v>
      </c>
      <c r="D69" s="0" t="s">
        <v>2</v>
      </c>
      <c r="E69" s="0" t="n">
        <v>500.599243</v>
      </c>
      <c r="F69" s="0" t="s">
        <v>3</v>
      </c>
      <c r="G69" s="0" t="n">
        <v>3888</v>
      </c>
      <c r="H69" s="0" t="s">
        <v>4</v>
      </c>
      <c r="I69" s="0" t="n">
        <v>8.844828</v>
      </c>
      <c r="J69" s="0" t="s">
        <v>5</v>
      </c>
      <c r="K69" s="0" t="n">
        <v>439.578949</v>
      </c>
      <c r="L69" s="0" t="s">
        <v>6</v>
      </c>
      <c r="M69" s="0" t="n">
        <v>6170.710449</v>
      </c>
      <c r="N69" s="0" t="s">
        <v>7</v>
      </c>
      <c r="O69" s="0" t="n">
        <v>0</v>
      </c>
      <c r="P69" s="0" t="s">
        <v>8</v>
      </c>
      <c r="Q69" s="0" t="n">
        <v>10</v>
      </c>
      <c r="R69" s="0" t="s">
        <v>9</v>
      </c>
      <c r="S69" s="0" t="n">
        <v>10</v>
      </c>
    </row>
    <row r="72" customFormat="false" ht="12.8" hidden="false" customHeight="false" outlineLevel="0" collapsed="false">
      <c r="A72" s="0" t="s">
        <v>10</v>
      </c>
      <c r="B72" s="0" t="n">
        <v>489</v>
      </c>
      <c r="C72" s="0" t="s">
        <v>11</v>
      </c>
      <c r="D72" s="0" t="n">
        <v>490</v>
      </c>
    </row>
    <row r="75" customFormat="false" ht="12.8" hidden="false" customHeight="false" outlineLevel="0" collapsed="false">
      <c r="A75" s="0" t="s">
        <v>0</v>
      </c>
      <c r="B75" s="0" t="s">
        <v>23</v>
      </c>
      <c r="C75" s="0" t="n">
        <v>499.61261</v>
      </c>
      <c r="D75" s="0" t="s">
        <v>2</v>
      </c>
      <c r="E75" s="0" t="n">
        <v>500.605927</v>
      </c>
      <c r="F75" s="0" t="s">
        <v>3</v>
      </c>
      <c r="G75" s="0" t="n">
        <v>3887</v>
      </c>
      <c r="H75" s="0" t="s">
        <v>4</v>
      </c>
      <c r="I75" s="0" t="n">
        <v>8.979089</v>
      </c>
      <c r="J75" s="0" t="s">
        <v>5</v>
      </c>
      <c r="K75" s="0" t="n">
        <v>432.894714</v>
      </c>
      <c r="L75" s="0" t="s">
        <v>6</v>
      </c>
      <c r="M75" s="0" t="n">
        <v>6119.157715</v>
      </c>
      <c r="N75" s="0" t="s">
        <v>7</v>
      </c>
      <c r="O75" s="0" t="n">
        <v>0</v>
      </c>
      <c r="P75" s="0" t="s">
        <v>8</v>
      </c>
      <c r="Q75" s="0" t="n">
        <v>10</v>
      </c>
      <c r="R75" s="0" t="s">
        <v>9</v>
      </c>
      <c r="S75" s="0" t="n">
        <v>10</v>
      </c>
    </row>
    <row r="78" customFormat="false" ht="12.8" hidden="false" customHeight="false" outlineLevel="0" collapsed="false">
      <c r="A78" s="0" t="s">
        <v>10</v>
      </c>
      <c r="B78" s="0" t="n">
        <v>489</v>
      </c>
      <c r="C78" s="0" t="s">
        <v>11</v>
      </c>
      <c r="D78" s="0" t="n">
        <v>490</v>
      </c>
    </row>
    <row r="81" customFormat="false" ht="12.8" hidden="false" customHeight="false" outlineLevel="0" collapsed="false">
      <c r="A81" s="0" t="s">
        <v>0</v>
      </c>
      <c r="B81" s="0" t="s">
        <v>24</v>
      </c>
      <c r="C81" s="0" t="n">
        <v>499.613464</v>
      </c>
      <c r="D81" s="0" t="s">
        <v>2</v>
      </c>
      <c r="E81" s="0" t="n">
        <v>500.603607</v>
      </c>
      <c r="F81" s="0" t="s">
        <v>3</v>
      </c>
      <c r="G81" s="0" t="n">
        <v>3892</v>
      </c>
      <c r="H81" s="0" t="s">
        <v>4</v>
      </c>
      <c r="I81" s="0" t="n">
        <v>9.122625</v>
      </c>
      <c r="J81" s="0" t="s">
        <v>5</v>
      </c>
      <c r="K81" s="0" t="n">
        <v>426.631592</v>
      </c>
      <c r="L81" s="0" t="s">
        <v>6</v>
      </c>
      <c r="M81" s="0" t="n">
        <v>6072.052734</v>
      </c>
      <c r="N81" s="0" t="s">
        <v>7</v>
      </c>
      <c r="O81" s="0" t="n">
        <v>0</v>
      </c>
      <c r="P81" s="0" t="s">
        <v>8</v>
      </c>
      <c r="Q81" s="0" t="n">
        <v>10</v>
      </c>
      <c r="R81" s="0" t="s">
        <v>9</v>
      </c>
      <c r="S81" s="0" t="n">
        <v>10</v>
      </c>
    </row>
    <row r="84" customFormat="false" ht="12.8" hidden="false" customHeight="false" outlineLevel="0" collapsed="false">
      <c r="A84" s="0" t="s">
        <v>10</v>
      </c>
      <c r="B84" s="0" t="n">
        <v>489</v>
      </c>
      <c r="C84" s="0" t="s">
        <v>11</v>
      </c>
      <c r="D84" s="0" t="n">
        <v>490</v>
      </c>
    </row>
    <row r="87" customFormat="false" ht="12.8" hidden="false" customHeight="false" outlineLevel="0" collapsed="false">
      <c r="A87" s="0" t="s">
        <v>0</v>
      </c>
      <c r="B87" s="0" t="s">
        <v>25</v>
      </c>
      <c r="C87" s="0" t="n">
        <v>499.603668</v>
      </c>
      <c r="D87" s="0" t="s">
        <v>2</v>
      </c>
      <c r="E87" s="0" t="n">
        <v>500.606628</v>
      </c>
      <c r="F87" s="0" t="s">
        <v>3</v>
      </c>
      <c r="G87" s="0" t="n">
        <v>3890</v>
      </c>
      <c r="H87" s="0" t="s">
        <v>4</v>
      </c>
      <c r="I87" s="0" t="n">
        <v>8.775044</v>
      </c>
      <c r="J87" s="0" t="s">
        <v>5</v>
      </c>
      <c r="K87" s="0" t="n">
        <v>443.302612</v>
      </c>
      <c r="L87" s="0" t="s">
        <v>6</v>
      </c>
      <c r="M87" s="0" t="n">
        <v>6130.421387</v>
      </c>
      <c r="N87" s="0" t="s">
        <v>7</v>
      </c>
      <c r="O87" s="0" t="n">
        <v>0</v>
      </c>
      <c r="P87" s="0" t="s">
        <v>8</v>
      </c>
      <c r="Q87" s="0" t="n">
        <v>10</v>
      </c>
      <c r="R87" s="0" t="s">
        <v>9</v>
      </c>
      <c r="S87" s="0" t="n">
        <v>10</v>
      </c>
    </row>
    <row r="90" customFormat="false" ht="12.8" hidden="false" customHeight="false" outlineLevel="0" collapsed="false">
      <c r="A90" s="0" t="s">
        <v>10</v>
      </c>
      <c r="B90" s="0" t="n">
        <v>489</v>
      </c>
      <c r="C90" s="0" t="s">
        <v>11</v>
      </c>
      <c r="D90" s="0" t="n">
        <v>490</v>
      </c>
    </row>
    <row r="93" customFormat="false" ht="12.8" hidden="false" customHeight="false" outlineLevel="0" collapsed="false">
      <c r="A93" s="0" t="s">
        <v>0</v>
      </c>
      <c r="B93" s="0" t="s">
        <v>26</v>
      </c>
      <c r="C93" s="0" t="n">
        <v>499.608643</v>
      </c>
      <c r="D93" s="0" t="s">
        <v>2</v>
      </c>
      <c r="E93" s="0" t="n">
        <v>500.611084</v>
      </c>
      <c r="F93" s="0" t="s">
        <v>3</v>
      </c>
      <c r="G93" s="0" t="n">
        <v>3885</v>
      </c>
      <c r="H93" s="0" t="s">
        <v>4</v>
      </c>
      <c r="I93" s="0" t="n">
        <v>8.85125</v>
      </c>
      <c r="J93" s="0" t="s">
        <v>5</v>
      </c>
      <c r="K93" s="0" t="n">
        <v>438.921051</v>
      </c>
      <c r="L93" s="0" t="s">
        <v>6</v>
      </c>
      <c r="M93" s="0" t="n">
        <v>6115.368652</v>
      </c>
      <c r="N93" s="0" t="s">
        <v>7</v>
      </c>
      <c r="O93" s="0" t="n">
        <v>0</v>
      </c>
      <c r="P93" s="0" t="s">
        <v>8</v>
      </c>
      <c r="Q93" s="0" t="n">
        <v>10</v>
      </c>
      <c r="R93" s="0" t="s">
        <v>9</v>
      </c>
      <c r="S93" s="0" t="n">
        <v>10</v>
      </c>
    </row>
    <row r="96" customFormat="false" ht="12.8" hidden="false" customHeight="false" outlineLevel="0" collapsed="false">
      <c r="A96" s="0" t="s">
        <v>10</v>
      </c>
      <c r="B96" s="0" t="n">
        <v>489</v>
      </c>
      <c r="C96" s="0" t="s">
        <v>11</v>
      </c>
      <c r="D96" s="0" t="n">
        <v>490</v>
      </c>
    </row>
    <row r="99" customFormat="false" ht="12.8" hidden="false" customHeight="false" outlineLevel="0" collapsed="false">
      <c r="A99" s="0" t="s">
        <v>0</v>
      </c>
      <c r="B99" s="0" t="s">
        <v>27</v>
      </c>
      <c r="C99" s="0" t="n">
        <v>499.617371</v>
      </c>
      <c r="D99" s="0" t="s">
        <v>2</v>
      </c>
      <c r="E99" s="0" t="n">
        <v>500.612366</v>
      </c>
      <c r="F99" s="0" t="s">
        <v>3</v>
      </c>
      <c r="G99" s="0" t="n">
        <v>3893</v>
      </c>
      <c r="H99" s="0" t="s">
        <v>4</v>
      </c>
      <c r="I99" s="0" t="n">
        <v>8.64833</v>
      </c>
      <c r="J99" s="0" t="s">
        <v>5</v>
      </c>
      <c r="K99" s="0" t="n">
        <v>450.144714</v>
      </c>
      <c r="L99" s="0" t="s">
        <v>6</v>
      </c>
      <c r="M99" s="0" t="n">
        <v>6167.157715</v>
      </c>
      <c r="N99" s="0" t="s">
        <v>7</v>
      </c>
      <c r="O99" s="0" t="n">
        <v>0</v>
      </c>
      <c r="P99" s="0" t="s">
        <v>8</v>
      </c>
      <c r="Q99" s="0" t="n">
        <v>10</v>
      </c>
      <c r="R99" s="0" t="s">
        <v>9</v>
      </c>
      <c r="S99" s="0" t="n">
        <v>10</v>
      </c>
    </row>
    <row r="102" customFormat="false" ht="12.8" hidden="false" customHeight="false" outlineLevel="0" collapsed="false">
      <c r="A102" s="0" t="s">
        <v>10</v>
      </c>
      <c r="B102" s="0" t="n">
        <v>489</v>
      </c>
      <c r="C102" s="0" t="s">
        <v>11</v>
      </c>
      <c r="D102" s="0" t="n">
        <v>490</v>
      </c>
    </row>
    <row r="105" customFormat="false" ht="12.8" hidden="false" customHeight="false" outlineLevel="0" collapsed="false">
      <c r="A105" s="0" t="s">
        <v>0</v>
      </c>
      <c r="B105" s="0" t="s">
        <v>28</v>
      </c>
      <c r="C105" s="0" t="n">
        <v>499.603333</v>
      </c>
      <c r="D105" s="0" t="s">
        <v>2</v>
      </c>
      <c r="E105" s="0" t="n">
        <v>500.598694</v>
      </c>
      <c r="F105" s="0" t="s">
        <v>3</v>
      </c>
      <c r="G105" s="0" t="n">
        <v>3892</v>
      </c>
      <c r="H105" s="0" t="s">
        <v>4</v>
      </c>
      <c r="I105" s="0" t="n">
        <v>8.655975</v>
      </c>
      <c r="J105" s="0" t="s">
        <v>5</v>
      </c>
      <c r="K105" s="0" t="n">
        <v>449.631592</v>
      </c>
      <c r="L105" s="0" t="s">
        <v>6</v>
      </c>
      <c r="M105" s="0" t="n">
        <v>6234.433594</v>
      </c>
      <c r="N105" s="0" t="s">
        <v>7</v>
      </c>
      <c r="O105" s="0" t="n">
        <v>0</v>
      </c>
      <c r="P105" s="0" t="s">
        <v>8</v>
      </c>
      <c r="Q105" s="0" t="n">
        <v>10</v>
      </c>
      <c r="R105" s="0" t="s">
        <v>9</v>
      </c>
      <c r="S105" s="0" t="n">
        <v>10</v>
      </c>
    </row>
    <row r="108" customFormat="false" ht="12.8" hidden="false" customHeight="false" outlineLevel="0" collapsed="false">
      <c r="A108" s="0" t="s">
        <v>10</v>
      </c>
      <c r="B108" s="0" t="n">
        <v>489</v>
      </c>
      <c r="C108" s="0" t="s">
        <v>11</v>
      </c>
      <c r="D108" s="0" t="n">
        <v>490</v>
      </c>
    </row>
    <row r="111" customFormat="false" ht="12.8" hidden="false" customHeight="false" outlineLevel="0" collapsed="false">
      <c r="A111" s="0" t="s">
        <v>0</v>
      </c>
      <c r="B111" s="0" t="s">
        <v>29</v>
      </c>
      <c r="C111" s="0" t="n">
        <v>499.597717</v>
      </c>
      <c r="D111" s="0" t="s">
        <v>2</v>
      </c>
      <c r="E111" s="0" t="n">
        <v>500.599457</v>
      </c>
      <c r="F111" s="0" t="s">
        <v>3</v>
      </c>
      <c r="G111" s="0" t="n">
        <v>3892</v>
      </c>
      <c r="H111" s="0" t="s">
        <v>4</v>
      </c>
      <c r="I111" s="0" t="n">
        <v>8.422323</v>
      </c>
      <c r="J111" s="0" t="s">
        <v>5</v>
      </c>
      <c r="K111" s="0" t="n">
        <v>462.105286</v>
      </c>
      <c r="L111" s="0" t="s">
        <v>6</v>
      </c>
      <c r="M111" s="0" t="n">
        <v>6313.697754</v>
      </c>
      <c r="N111" s="0" t="s">
        <v>7</v>
      </c>
      <c r="O111" s="0" t="n">
        <v>0</v>
      </c>
      <c r="P111" s="0" t="s">
        <v>8</v>
      </c>
      <c r="Q111" s="0" t="n">
        <v>10</v>
      </c>
      <c r="R111" s="0" t="s">
        <v>9</v>
      </c>
      <c r="S111" s="0" t="n">
        <v>10</v>
      </c>
    </row>
    <row r="114" customFormat="false" ht="12.8" hidden="false" customHeight="false" outlineLevel="0" collapsed="false">
      <c r="A114" s="0" t="s">
        <v>10</v>
      </c>
      <c r="B114" s="0" t="n">
        <v>489</v>
      </c>
      <c r="C114" s="0" t="s">
        <v>11</v>
      </c>
      <c r="D114" s="0" t="n">
        <v>490</v>
      </c>
    </row>
    <row r="117" customFormat="false" ht="12.8" hidden="false" customHeight="false" outlineLevel="0" collapsed="false">
      <c r="A117" s="0" t="s">
        <v>0</v>
      </c>
      <c r="B117" s="0" t="s">
        <v>30</v>
      </c>
      <c r="C117" s="0" t="n">
        <v>499.62027</v>
      </c>
      <c r="D117" s="0" t="s">
        <v>2</v>
      </c>
      <c r="E117" s="0" t="n">
        <v>500.611237</v>
      </c>
      <c r="F117" s="0" t="s">
        <v>3</v>
      </c>
      <c r="G117" s="0" t="n">
        <v>3887</v>
      </c>
      <c r="H117" s="0" t="s">
        <v>4</v>
      </c>
      <c r="I117" s="0" t="n">
        <v>8.362926</v>
      </c>
      <c r="J117" s="0" t="s">
        <v>5</v>
      </c>
      <c r="K117" s="0" t="n">
        <v>464.78949</v>
      </c>
      <c r="L117" s="0" t="s">
        <v>6</v>
      </c>
      <c r="M117" s="0" t="n">
        <v>6288.316406</v>
      </c>
      <c r="N117" s="0" t="s">
        <v>7</v>
      </c>
      <c r="O117" s="0" t="n">
        <v>0</v>
      </c>
      <c r="P117" s="0" t="s">
        <v>8</v>
      </c>
      <c r="Q117" s="0" t="n">
        <v>10</v>
      </c>
      <c r="R117" s="0" t="s">
        <v>9</v>
      </c>
      <c r="S117" s="0" t="n">
        <v>10</v>
      </c>
    </row>
    <row r="120" customFormat="false" ht="12.8" hidden="false" customHeight="false" outlineLevel="0" collapsed="false">
      <c r="A120" s="0" t="s">
        <v>10</v>
      </c>
      <c r="B120" s="0" t="n">
        <v>489</v>
      </c>
      <c r="C120" s="0" t="s">
        <v>11</v>
      </c>
      <c r="D120" s="0" t="n">
        <v>490</v>
      </c>
    </row>
    <row r="123" customFormat="false" ht="12.8" hidden="false" customHeight="false" outlineLevel="0" collapsed="false">
      <c r="A123" s="0" t="s">
        <v>0</v>
      </c>
      <c r="B123" s="0" t="s">
        <v>31</v>
      </c>
      <c r="C123" s="0" t="n">
        <v>499.606567</v>
      </c>
      <c r="D123" s="0" t="s">
        <v>2</v>
      </c>
      <c r="E123" s="0" t="n">
        <v>500.598846</v>
      </c>
      <c r="F123" s="0" t="s">
        <v>3</v>
      </c>
      <c r="G123" s="0" t="n">
        <v>3889</v>
      </c>
      <c r="H123" s="0" t="s">
        <v>4</v>
      </c>
      <c r="I123" s="0" t="n">
        <v>8.345022</v>
      </c>
      <c r="J123" s="0" t="s">
        <v>5</v>
      </c>
      <c r="K123" s="0" t="n">
        <v>466.026306</v>
      </c>
      <c r="L123" s="0" t="s">
        <v>6</v>
      </c>
      <c r="M123" s="0" t="n">
        <v>6331.987305</v>
      </c>
      <c r="N123" s="0" t="s">
        <v>7</v>
      </c>
      <c r="O123" s="0" t="n">
        <v>0</v>
      </c>
      <c r="P123" s="0" t="s">
        <v>8</v>
      </c>
      <c r="Q123" s="0" t="n">
        <v>10</v>
      </c>
      <c r="R123" s="0" t="s">
        <v>9</v>
      </c>
      <c r="S123" s="0" t="n">
        <v>10</v>
      </c>
    </row>
    <row r="126" customFormat="false" ht="12.8" hidden="false" customHeight="false" outlineLevel="0" collapsed="false">
      <c r="A126" s="0" t="s">
        <v>10</v>
      </c>
      <c r="B126" s="0" t="n">
        <v>489</v>
      </c>
      <c r="C126" s="0" t="s">
        <v>11</v>
      </c>
      <c r="D126" s="0" t="n">
        <v>490</v>
      </c>
    </row>
    <row r="129" customFormat="false" ht="12.8" hidden="false" customHeight="false" outlineLevel="0" collapsed="false">
      <c r="A129" s="0" t="s">
        <v>0</v>
      </c>
      <c r="B129" s="0" t="s">
        <v>32</v>
      </c>
      <c r="C129" s="0" t="n">
        <v>499.60791</v>
      </c>
      <c r="D129" s="0" t="s">
        <v>2</v>
      </c>
      <c r="E129" s="0" t="n">
        <v>500.604462</v>
      </c>
      <c r="F129" s="0" t="s">
        <v>3</v>
      </c>
      <c r="G129" s="0" t="n">
        <v>3891</v>
      </c>
      <c r="H129" s="0" t="s">
        <v>4</v>
      </c>
      <c r="I129" s="0" t="n">
        <v>8.383874</v>
      </c>
      <c r="J129" s="0" t="s">
        <v>5</v>
      </c>
      <c r="K129" s="0" t="n">
        <v>464.105286</v>
      </c>
      <c r="L129" s="0" t="s">
        <v>6</v>
      </c>
      <c r="M129" s="0" t="n">
        <v>6337.447754</v>
      </c>
      <c r="N129" s="0" t="s">
        <v>7</v>
      </c>
      <c r="O129" s="0" t="n">
        <v>0</v>
      </c>
      <c r="P129" s="0" t="s">
        <v>8</v>
      </c>
      <c r="Q129" s="0" t="n">
        <v>10</v>
      </c>
      <c r="R129" s="0" t="s">
        <v>9</v>
      </c>
      <c r="S129" s="0" t="n">
        <v>10</v>
      </c>
    </row>
    <row r="132" customFormat="false" ht="12.8" hidden="false" customHeight="false" outlineLevel="0" collapsed="false">
      <c r="A132" s="0" t="s">
        <v>10</v>
      </c>
      <c r="B132" s="0" t="n">
        <v>489</v>
      </c>
      <c r="C132" s="0" t="s">
        <v>11</v>
      </c>
      <c r="D132" s="0" t="n">
        <v>490</v>
      </c>
    </row>
    <row r="135" customFormat="false" ht="12.8" hidden="false" customHeight="false" outlineLevel="0" collapsed="false">
      <c r="A135" s="0" t="s">
        <v>0</v>
      </c>
      <c r="B135" s="0" t="s">
        <v>33</v>
      </c>
      <c r="C135" s="0" t="n">
        <v>499.595642</v>
      </c>
      <c r="D135" s="0" t="s">
        <v>2</v>
      </c>
      <c r="E135" s="0" t="n">
        <v>500.598907</v>
      </c>
      <c r="F135" s="0" t="s">
        <v>3</v>
      </c>
      <c r="G135" s="0" t="n">
        <v>3888</v>
      </c>
      <c r="H135" s="0" t="s">
        <v>4</v>
      </c>
      <c r="I135" s="0" t="n">
        <v>8.097115</v>
      </c>
      <c r="J135" s="0" t="s">
        <v>5</v>
      </c>
      <c r="K135" s="0" t="n">
        <v>480.171051</v>
      </c>
      <c r="L135" s="0" t="s">
        <v>6</v>
      </c>
      <c r="M135" s="0" t="n">
        <v>6385.789551</v>
      </c>
      <c r="N135" s="0" t="s">
        <v>7</v>
      </c>
      <c r="O135" s="0" t="n">
        <v>0</v>
      </c>
      <c r="P135" s="0" t="s">
        <v>8</v>
      </c>
      <c r="Q135" s="0" t="n">
        <v>10</v>
      </c>
      <c r="R135" s="0" t="s">
        <v>9</v>
      </c>
      <c r="S135" s="0" t="n">
        <v>10</v>
      </c>
    </row>
    <row r="138" customFormat="false" ht="12.8" hidden="false" customHeight="false" outlineLevel="0" collapsed="false">
      <c r="A138" s="0" t="s">
        <v>10</v>
      </c>
      <c r="B138" s="0" t="n">
        <v>489</v>
      </c>
      <c r="C138" s="0" t="s">
        <v>11</v>
      </c>
      <c r="D138" s="0" t="n">
        <v>490</v>
      </c>
    </row>
    <row r="141" customFormat="false" ht="12.8" hidden="false" customHeight="false" outlineLevel="0" collapsed="false">
      <c r="A141" s="0" t="s">
        <v>0</v>
      </c>
      <c r="B141" s="0" t="s">
        <v>34</v>
      </c>
      <c r="C141" s="0" t="n">
        <v>499.603485</v>
      </c>
      <c r="D141" s="0" t="s">
        <v>2</v>
      </c>
      <c r="E141" s="0" t="n">
        <v>500.599396</v>
      </c>
      <c r="F141" s="0" t="s">
        <v>3</v>
      </c>
      <c r="G141" s="0" t="n">
        <v>3888</v>
      </c>
      <c r="H141" s="0" t="s">
        <v>4</v>
      </c>
      <c r="I141" s="0" t="n">
        <v>8.11223</v>
      </c>
      <c r="J141" s="0" t="s">
        <v>5</v>
      </c>
      <c r="K141" s="0" t="n">
        <v>479.276306</v>
      </c>
      <c r="L141" s="0" t="s">
        <v>6</v>
      </c>
      <c r="M141" s="0" t="n">
        <v>6396.487305</v>
      </c>
      <c r="N141" s="0" t="s">
        <v>7</v>
      </c>
      <c r="O141" s="0" t="n">
        <v>0</v>
      </c>
      <c r="P141" s="0" t="s">
        <v>8</v>
      </c>
      <c r="Q141" s="0" t="n">
        <v>10</v>
      </c>
      <c r="R141" s="0" t="s">
        <v>9</v>
      </c>
      <c r="S141" s="0" t="n">
        <v>10</v>
      </c>
    </row>
    <row r="144" customFormat="false" ht="12.8" hidden="false" customHeight="false" outlineLevel="0" collapsed="false">
      <c r="A144" s="0" t="s">
        <v>10</v>
      </c>
      <c r="B144" s="0" t="n">
        <v>489</v>
      </c>
      <c r="C144" s="0" t="s">
        <v>11</v>
      </c>
      <c r="D144" s="0" t="n">
        <v>490</v>
      </c>
    </row>
    <row r="147" customFormat="false" ht="12.8" hidden="false" customHeight="false" outlineLevel="0" collapsed="false">
      <c r="A147" s="0" t="s">
        <v>0</v>
      </c>
      <c r="B147" s="0" t="s">
        <v>35</v>
      </c>
      <c r="C147" s="0" t="n">
        <v>499.598816</v>
      </c>
      <c r="D147" s="0" t="s">
        <v>2</v>
      </c>
      <c r="E147" s="0" t="n">
        <v>500.601166</v>
      </c>
      <c r="F147" s="0" t="s">
        <v>3</v>
      </c>
      <c r="G147" s="0" t="n">
        <v>3888</v>
      </c>
      <c r="H147" s="0" t="s">
        <v>4</v>
      </c>
      <c r="I147" s="0" t="n">
        <v>7.854128</v>
      </c>
      <c r="J147" s="0" t="s">
        <v>5</v>
      </c>
      <c r="K147" s="0" t="n">
        <v>495.026306</v>
      </c>
      <c r="L147" s="0" t="s">
        <v>6</v>
      </c>
      <c r="M147" s="0" t="n">
        <v>6463.487305</v>
      </c>
      <c r="N147" s="0" t="s">
        <v>7</v>
      </c>
      <c r="O147" s="0" t="n">
        <v>0</v>
      </c>
      <c r="P147" s="0" t="s">
        <v>8</v>
      </c>
      <c r="Q147" s="0" t="n">
        <v>10</v>
      </c>
      <c r="R147" s="0" t="s">
        <v>9</v>
      </c>
      <c r="S147" s="0" t="n">
        <v>10</v>
      </c>
    </row>
    <row r="150" customFormat="false" ht="12.8" hidden="false" customHeight="false" outlineLevel="0" collapsed="false">
      <c r="A150" s="0" t="s">
        <v>10</v>
      </c>
      <c r="B150" s="0" t="n">
        <v>489</v>
      </c>
      <c r="C150" s="0" t="s">
        <v>11</v>
      </c>
      <c r="D150" s="0" t="n">
        <v>490</v>
      </c>
    </row>
    <row r="153" customFormat="false" ht="12.8" hidden="false" customHeight="false" outlineLevel="0" collapsed="false">
      <c r="A153" s="0" t="s">
        <v>0</v>
      </c>
      <c r="B153" s="0" t="s">
        <v>36</v>
      </c>
      <c r="C153" s="0" t="n">
        <v>499.606445</v>
      </c>
      <c r="D153" s="0" t="s">
        <v>2</v>
      </c>
      <c r="E153" s="0" t="n">
        <v>500.601776</v>
      </c>
      <c r="F153" s="0" t="s">
        <v>3</v>
      </c>
      <c r="G153" s="0" t="n">
        <v>3890</v>
      </c>
      <c r="H153" s="0" t="s">
        <v>4</v>
      </c>
      <c r="I153" s="0" t="n">
        <v>7.813723</v>
      </c>
      <c r="J153" s="0" t="s">
        <v>5</v>
      </c>
      <c r="K153" s="0" t="n">
        <v>497.842102</v>
      </c>
      <c r="L153" s="0" t="s">
        <v>6</v>
      </c>
      <c r="M153" s="0" t="n">
        <v>6455.579102</v>
      </c>
      <c r="N153" s="0" t="s">
        <v>7</v>
      </c>
      <c r="O153" s="0" t="n">
        <v>0</v>
      </c>
      <c r="P153" s="0" t="s">
        <v>8</v>
      </c>
      <c r="Q153" s="0" t="n">
        <v>10</v>
      </c>
      <c r="R153" s="0" t="s">
        <v>9</v>
      </c>
      <c r="S153" s="0" t="n">
        <v>10</v>
      </c>
    </row>
    <row r="156" customFormat="false" ht="12.8" hidden="false" customHeight="false" outlineLevel="0" collapsed="false">
      <c r="A156" s="0" t="s">
        <v>10</v>
      </c>
      <c r="B156" s="0" t="n">
        <v>489</v>
      </c>
      <c r="C156" s="0" t="s">
        <v>11</v>
      </c>
      <c r="D156" s="0" t="n">
        <v>490</v>
      </c>
    </row>
    <row r="159" customFormat="false" ht="12.8" hidden="false" customHeight="false" outlineLevel="0" collapsed="false">
      <c r="A159" s="0" t="s">
        <v>0</v>
      </c>
      <c r="B159" s="0" t="s">
        <v>37</v>
      </c>
      <c r="C159" s="0" t="n">
        <v>499.617645</v>
      </c>
      <c r="D159" s="0" t="s">
        <v>2</v>
      </c>
      <c r="E159" s="0" t="n">
        <v>500.624146</v>
      </c>
      <c r="F159" s="0" t="s">
        <v>3</v>
      </c>
      <c r="G159" s="0" t="n">
        <v>3888</v>
      </c>
      <c r="H159" s="0" t="s">
        <v>4</v>
      </c>
      <c r="I159" s="0" t="n">
        <v>7.776</v>
      </c>
      <c r="J159" s="0" t="s">
        <v>5</v>
      </c>
      <c r="K159" s="0" t="n">
        <v>500</v>
      </c>
      <c r="L159" s="0" t="s">
        <v>6</v>
      </c>
      <c r="M159" s="0" t="n">
        <v>6448</v>
      </c>
      <c r="N159" s="0" t="s">
        <v>7</v>
      </c>
      <c r="O159" s="0" t="n">
        <v>0</v>
      </c>
      <c r="P159" s="0" t="s">
        <v>8</v>
      </c>
      <c r="Q159" s="0" t="n">
        <v>10</v>
      </c>
      <c r="R159" s="0" t="s">
        <v>9</v>
      </c>
      <c r="S159" s="0" t="n">
        <v>10</v>
      </c>
    </row>
    <row r="162" customFormat="false" ht="12.8" hidden="false" customHeight="false" outlineLevel="0" collapsed="false">
      <c r="A162" s="0" t="s">
        <v>10</v>
      </c>
      <c r="B162" s="0" t="n">
        <v>489</v>
      </c>
      <c r="C162" s="0" t="s">
        <v>11</v>
      </c>
      <c r="D162" s="0" t="n">
        <v>490</v>
      </c>
    </row>
    <row r="165" customFormat="false" ht="12.8" hidden="false" customHeight="false" outlineLevel="0" collapsed="false">
      <c r="A165" s="0" t="s">
        <v>0</v>
      </c>
      <c r="B165" s="0" t="s">
        <v>38</v>
      </c>
      <c r="C165" s="0" t="n">
        <v>499.602173</v>
      </c>
      <c r="D165" s="0" t="s">
        <v>2</v>
      </c>
      <c r="E165" s="0" t="n">
        <v>500.605988</v>
      </c>
      <c r="F165" s="0" t="s">
        <v>3</v>
      </c>
      <c r="G165" s="0" t="n">
        <v>3892</v>
      </c>
      <c r="H165" s="0" t="s">
        <v>4</v>
      </c>
      <c r="I165" s="0" t="n">
        <v>7.553229</v>
      </c>
      <c r="J165" s="0" t="s">
        <v>5</v>
      </c>
      <c r="K165" s="0" t="n">
        <v>515.276306</v>
      </c>
      <c r="L165" s="0" t="s">
        <v>6</v>
      </c>
      <c r="M165" s="0" t="n">
        <v>6555.737305</v>
      </c>
      <c r="N165" s="0" t="s">
        <v>7</v>
      </c>
      <c r="O165" s="0" t="n">
        <v>0</v>
      </c>
      <c r="P165" s="0" t="s">
        <v>8</v>
      </c>
      <c r="Q165" s="0" t="n">
        <v>10</v>
      </c>
      <c r="R165" s="0" t="s">
        <v>9</v>
      </c>
      <c r="S165" s="0" t="n">
        <v>10</v>
      </c>
    </row>
    <row r="168" customFormat="false" ht="12.8" hidden="false" customHeight="false" outlineLevel="0" collapsed="false">
      <c r="A168" s="0" t="s">
        <v>10</v>
      </c>
      <c r="B168" s="0" t="n">
        <v>489</v>
      </c>
      <c r="C168" s="0" t="s">
        <v>11</v>
      </c>
      <c r="D168" s="0" t="n">
        <v>490</v>
      </c>
    </row>
    <row r="171" customFormat="false" ht="12.8" hidden="false" customHeight="false" outlineLevel="0" collapsed="false">
      <c r="A171" s="0" t="s">
        <v>0</v>
      </c>
      <c r="B171" s="0" t="s">
        <v>39</v>
      </c>
      <c r="C171" s="0" t="n">
        <v>499.621307</v>
      </c>
      <c r="D171" s="0" t="s">
        <v>2</v>
      </c>
      <c r="E171" s="0" t="n">
        <v>500.629211</v>
      </c>
      <c r="F171" s="0" t="s">
        <v>3</v>
      </c>
      <c r="G171" s="0" t="n">
        <v>3889</v>
      </c>
      <c r="H171" s="0" t="s">
        <v>4</v>
      </c>
      <c r="I171" s="0" t="n">
        <v>7.457335</v>
      </c>
      <c r="J171" s="0" t="s">
        <v>5</v>
      </c>
      <c r="K171" s="0" t="n">
        <v>521.5</v>
      </c>
      <c r="L171" s="0" t="s">
        <v>6</v>
      </c>
      <c r="M171" s="0" t="n">
        <v>6575</v>
      </c>
      <c r="N171" s="0" t="s">
        <v>7</v>
      </c>
      <c r="O171" s="0" t="n">
        <v>0</v>
      </c>
      <c r="P171" s="0" t="s">
        <v>8</v>
      </c>
      <c r="Q171" s="0" t="n">
        <v>10</v>
      </c>
      <c r="R171" s="0" t="s">
        <v>9</v>
      </c>
      <c r="S171" s="0" t="n">
        <v>10</v>
      </c>
    </row>
    <row r="174" customFormat="false" ht="12.8" hidden="false" customHeight="false" outlineLevel="0" collapsed="false">
      <c r="A174" s="0" t="s">
        <v>10</v>
      </c>
      <c r="B174" s="0" t="n">
        <v>489</v>
      </c>
      <c r="C174" s="0" t="s">
        <v>11</v>
      </c>
      <c r="D174" s="0" t="n">
        <v>490</v>
      </c>
    </row>
    <row r="177" customFormat="false" ht="12.8" hidden="false" customHeight="false" outlineLevel="0" collapsed="false">
      <c r="A177" s="0" t="s">
        <v>0</v>
      </c>
      <c r="B177" s="0" t="s">
        <v>40</v>
      </c>
      <c r="C177" s="0" t="n">
        <v>499.607422</v>
      </c>
      <c r="D177" s="0" t="s">
        <v>2</v>
      </c>
      <c r="E177" s="0" t="n">
        <v>500.608704</v>
      </c>
      <c r="F177" s="0" t="s">
        <v>3</v>
      </c>
      <c r="G177" s="0" t="n">
        <v>3888</v>
      </c>
      <c r="H177" s="0" t="s">
        <v>4</v>
      </c>
      <c r="I177" s="0" t="n">
        <v>7.271224</v>
      </c>
      <c r="J177" s="0" t="s">
        <v>5</v>
      </c>
      <c r="K177" s="0" t="n">
        <v>534.71051</v>
      </c>
      <c r="L177" s="0" t="s">
        <v>6</v>
      </c>
      <c r="M177" s="0" t="n">
        <v>6658.644531</v>
      </c>
      <c r="N177" s="0" t="s">
        <v>7</v>
      </c>
      <c r="O177" s="0" t="n">
        <v>0</v>
      </c>
      <c r="P177" s="0" t="s">
        <v>8</v>
      </c>
      <c r="Q177" s="0" t="n">
        <v>10</v>
      </c>
      <c r="R177" s="0" t="s">
        <v>9</v>
      </c>
      <c r="S177" s="0" t="n">
        <v>10</v>
      </c>
    </row>
    <row r="180" customFormat="false" ht="12.8" hidden="false" customHeight="false" outlineLevel="0" collapsed="false">
      <c r="A180" s="0" t="s">
        <v>10</v>
      </c>
      <c r="B180" s="0" t="n">
        <v>489</v>
      </c>
      <c r="C180" s="0" t="s">
        <v>11</v>
      </c>
      <c r="D180" s="0" t="n">
        <v>490</v>
      </c>
    </row>
    <row r="183" customFormat="false" ht="12.8" hidden="false" customHeight="false" outlineLevel="0" collapsed="false">
      <c r="A183" s="0" t="s">
        <v>0</v>
      </c>
      <c r="B183" s="0" t="s">
        <v>41</v>
      </c>
      <c r="C183" s="0" t="n">
        <v>499.605255</v>
      </c>
      <c r="D183" s="0" t="s">
        <v>2</v>
      </c>
      <c r="E183" s="0" t="n">
        <v>500.613037</v>
      </c>
      <c r="F183" s="0" t="s">
        <v>3</v>
      </c>
      <c r="G183" s="0" t="n">
        <v>3891</v>
      </c>
      <c r="H183" s="0" t="s">
        <v>4</v>
      </c>
      <c r="I183" s="0" t="n">
        <v>7.491601</v>
      </c>
      <c r="J183" s="0" t="s">
        <v>5</v>
      </c>
      <c r="K183" s="0" t="n">
        <v>519.381592</v>
      </c>
      <c r="L183" s="0" t="s">
        <v>6</v>
      </c>
      <c r="M183" s="0" t="n">
        <v>6604.683594</v>
      </c>
      <c r="N183" s="0" t="s">
        <v>7</v>
      </c>
      <c r="O183" s="0" t="n">
        <v>0</v>
      </c>
      <c r="P183" s="0" t="s">
        <v>8</v>
      </c>
      <c r="Q183" s="0" t="n">
        <v>10</v>
      </c>
      <c r="R183" s="0" t="s">
        <v>9</v>
      </c>
      <c r="S183" s="0" t="n">
        <v>10</v>
      </c>
    </row>
    <row r="186" customFormat="false" ht="12.8" hidden="false" customHeight="false" outlineLevel="0" collapsed="false">
      <c r="A186" s="0" t="s">
        <v>10</v>
      </c>
      <c r="B186" s="0" t="n">
        <v>489</v>
      </c>
      <c r="C186" s="0" t="s">
        <v>11</v>
      </c>
      <c r="D186" s="0" t="n">
        <v>490</v>
      </c>
    </row>
    <row r="189" customFormat="false" ht="12.8" hidden="false" customHeight="false" outlineLevel="0" collapsed="false">
      <c r="A189" s="0" t="s">
        <v>0</v>
      </c>
      <c r="B189" s="0" t="s">
        <v>42</v>
      </c>
      <c r="C189" s="0" t="n">
        <v>499.60733</v>
      </c>
      <c r="D189" s="0" t="s">
        <v>2</v>
      </c>
      <c r="E189" s="0" t="n">
        <v>500.61792</v>
      </c>
      <c r="F189" s="0" t="s">
        <v>3</v>
      </c>
      <c r="G189" s="0" t="n">
        <v>3891</v>
      </c>
      <c r="H189" s="0" t="s">
        <v>4</v>
      </c>
      <c r="I189" s="0" t="n">
        <v>7.53359</v>
      </c>
      <c r="J189" s="0" t="s">
        <v>5</v>
      </c>
      <c r="K189" s="0" t="n">
        <v>516.486816</v>
      </c>
      <c r="L189" s="0" t="s">
        <v>6</v>
      </c>
      <c r="M189" s="0" t="n">
        <v>6597.381348</v>
      </c>
      <c r="N189" s="0" t="s">
        <v>7</v>
      </c>
      <c r="O189" s="0" t="n">
        <v>0</v>
      </c>
      <c r="P189" s="0" t="s">
        <v>8</v>
      </c>
      <c r="Q189" s="0" t="n">
        <v>10</v>
      </c>
      <c r="R189" s="0" t="s">
        <v>9</v>
      </c>
      <c r="S189" s="0" t="n">
        <v>10</v>
      </c>
    </row>
    <row r="192" customFormat="false" ht="12.8" hidden="false" customHeight="false" outlineLevel="0" collapsed="false">
      <c r="A192" s="0" t="s">
        <v>10</v>
      </c>
      <c r="B192" s="0" t="n">
        <v>489</v>
      </c>
      <c r="C192" s="0" t="s">
        <v>11</v>
      </c>
      <c r="D192" s="0" t="n">
        <v>490</v>
      </c>
    </row>
    <row r="195" customFormat="false" ht="12.8" hidden="false" customHeight="false" outlineLevel="0" collapsed="false">
      <c r="A195" s="0" t="s">
        <v>0</v>
      </c>
      <c r="B195" s="0" t="s">
        <v>43</v>
      </c>
      <c r="C195" s="0" t="n">
        <v>499.606445</v>
      </c>
      <c r="D195" s="0" t="s">
        <v>2</v>
      </c>
      <c r="E195" s="0" t="n">
        <v>500.611328</v>
      </c>
      <c r="F195" s="0" t="s">
        <v>3</v>
      </c>
      <c r="G195" s="0" t="n">
        <v>3890</v>
      </c>
      <c r="H195" s="0" t="s">
        <v>4</v>
      </c>
      <c r="I195" s="0" t="n">
        <v>7.544146</v>
      </c>
      <c r="J195" s="0" t="s">
        <v>5</v>
      </c>
      <c r="K195" s="0" t="n">
        <v>515.631592</v>
      </c>
      <c r="L195" s="0" t="s">
        <v>6</v>
      </c>
      <c r="M195" s="0" t="n">
        <v>6597.183594</v>
      </c>
      <c r="N195" s="0" t="s">
        <v>7</v>
      </c>
      <c r="O195" s="0" t="n">
        <v>0</v>
      </c>
      <c r="P195" s="0" t="s">
        <v>8</v>
      </c>
      <c r="Q195" s="0" t="n">
        <v>10</v>
      </c>
      <c r="R195" s="0" t="s">
        <v>9</v>
      </c>
      <c r="S195" s="0" t="n">
        <v>10</v>
      </c>
    </row>
    <row r="198" customFormat="false" ht="12.8" hidden="false" customHeight="false" outlineLevel="0" collapsed="false">
      <c r="A198" s="0" t="s">
        <v>10</v>
      </c>
      <c r="B198" s="0" t="n">
        <v>489</v>
      </c>
      <c r="C198" s="0" t="s">
        <v>11</v>
      </c>
      <c r="D198" s="0" t="n">
        <v>490</v>
      </c>
    </row>
    <row r="201" customFormat="false" ht="12.8" hidden="false" customHeight="false" outlineLevel="0" collapsed="false">
      <c r="A201" s="0" t="s">
        <v>0</v>
      </c>
      <c r="B201" s="0" t="s">
        <v>44</v>
      </c>
      <c r="C201" s="0" t="n">
        <v>499.604675</v>
      </c>
      <c r="D201" s="0" t="s">
        <v>2</v>
      </c>
      <c r="E201" s="0" t="n">
        <v>500.614868</v>
      </c>
      <c r="F201" s="0" t="s">
        <v>3</v>
      </c>
      <c r="G201" s="0" t="n">
        <v>3890</v>
      </c>
      <c r="H201" s="0" t="s">
        <v>4</v>
      </c>
      <c r="I201" s="0" t="n">
        <v>7.50184</v>
      </c>
      <c r="J201" s="0" t="s">
        <v>5</v>
      </c>
      <c r="K201" s="0" t="n">
        <v>518.53949</v>
      </c>
      <c r="L201" s="0" t="s">
        <v>6</v>
      </c>
      <c r="M201" s="0" t="n">
        <v>6609.105469</v>
      </c>
      <c r="N201" s="0" t="s">
        <v>7</v>
      </c>
      <c r="O201" s="0" t="n">
        <v>0</v>
      </c>
      <c r="P201" s="0" t="s">
        <v>8</v>
      </c>
      <c r="Q201" s="0" t="n">
        <v>10</v>
      </c>
      <c r="R201" s="0" t="s">
        <v>9</v>
      </c>
      <c r="S201" s="0" t="n">
        <v>10</v>
      </c>
    </row>
    <row r="204" customFormat="false" ht="12.8" hidden="false" customHeight="false" outlineLevel="0" collapsed="false">
      <c r="A204" s="0" t="s">
        <v>10</v>
      </c>
      <c r="B204" s="0" t="n">
        <v>489</v>
      </c>
      <c r="C204" s="0" t="s">
        <v>11</v>
      </c>
      <c r="D204" s="0" t="n">
        <v>490</v>
      </c>
    </row>
    <row r="207" customFormat="false" ht="12.8" hidden="false" customHeight="false" outlineLevel="0" collapsed="false">
      <c r="A207" s="0" t="s">
        <v>0</v>
      </c>
      <c r="B207" s="0" t="s">
        <v>45</v>
      </c>
      <c r="C207" s="0" t="n">
        <v>499.610565</v>
      </c>
      <c r="D207" s="0" t="s">
        <v>2</v>
      </c>
      <c r="E207" s="0" t="n">
        <v>500.613037</v>
      </c>
      <c r="F207" s="0" t="s">
        <v>3</v>
      </c>
      <c r="G207" s="0" t="n">
        <v>3894</v>
      </c>
      <c r="H207" s="0" t="s">
        <v>4</v>
      </c>
      <c r="I207" s="0" t="n">
        <v>7.192883</v>
      </c>
      <c r="J207" s="0" t="s">
        <v>5</v>
      </c>
      <c r="K207" s="0" t="n">
        <v>541.368408</v>
      </c>
      <c r="L207" s="0" t="s">
        <v>6</v>
      </c>
      <c r="M207" s="0" t="n">
        <v>6709.566406</v>
      </c>
      <c r="N207" s="0" t="s">
        <v>7</v>
      </c>
      <c r="O207" s="0" t="n">
        <v>0</v>
      </c>
      <c r="P207" s="0" t="s">
        <v>8</v>
      </c>
      <c r="Q207" s="0" t="n">
        <v>10</v>
      </c>
      <c r="R207" s="0" t="s">
        <v>9</v>
      </c>
      <c r="S207" s="0" t="n">
        <v>10</v>
      </c>
    </row>
    <row r="210" customFormat="false" ht="12.8" hidden="false" customHeight="false" outlineLevel="0" collapsed="false">
      <c r="A210" s="0" t="s">
        <v>10</v>
      </c>
      <c r="B210" s="0" t="n">
        <v>489</v>
      </c>
      <c r="C210" s="0" t="s">
        <v>11</v>
      </c>
      <c r="D210" s="0" t="n">
        <v>490</v>
      </c>
    </row>
    <row r="213" customFormat="false" ht="12.8" hidden="false" customHeight="false" outlineLevel="0" collapsed="false">
      <c r="A213" s="0" t="s">
        <v>0</v>
      </c>
      <c r="B213" s="0" t="s">
        <v>46</v>
      </c>
      <c r="C213" s="0" t="n">
        <v>499.606781</v>
      </c>
      <c r="D213" s="0" t="s">
        <v>2</v>
      </c>
      <c r="E213" s="0" t="n">
        <v>500.616913</v>
      </c>
      <c r="F213" s="0" t="s">
        <v>3</v>
      </c>
      <c r="G213" s="0" t="n">
        <v>3887</v>
      </c>
      <c r="H213" s="0" t="s">
        <v>4</v>
      </c>
      <c r="I213" s="0" t="n">
        <v>7.07201</v>
      </c>
      <c r="J213" s="0" t="s">
        <v>5</v>
      </c>
      <c r="K213" s="0" t="n">
        <v>549.631592</v>
      </c>
      <c r="L213" s="0" t="s">
        <v>6</v>
      </c>
      <c r="M213" s="0" t="n">
        <v>6744.183594</v>
      </c>
      <c r="N213" s="0" t="s">
        <v>7</v>
      </c>
      <c r="O213" s="0" t="n">
        <v>0</v>
      </c>
      <c r="P213" s="0" t="s">
        <v>8</v>
      </c>
      <c r="Q213" s="0" t="n">
        <v>10</v>
      </c>
      <c r="R213" s="0" t="s">
        <v>9</v>
      </c>
      <c r="S213" s="0" t="n">
        <v>10</v>
      </c>
    </row>
    <row r="216" customFormat="false" ht="12.8" hidden="false" customHeight="false" outlineLevel="0" collapsed="false">
      <c r="A216" s="0" t="s">
        <v>10</v>
      </c>
      <c r="B216" s="0" t="n">
        <v>489</v>
      </c>
      <c r="C216" s="0" t="s">
        <v>11</v>
      </c>
      <c r="D216" s="0" t="n">
        <v>490</v>
      </c>
    </row>
    <row r="219" customFormat="false" ht="12.8" hidden="false" customHeight="false" outlineLevel="0" collapsed="false">
      <c r="A219" s="0" t="s">
        <v>0</v>
      </c>
      <c r="B219" s="0" t="s">
        <v>47</v>
      </c>
      <c r="C219" s="0" t="n">
        <v>499.609406</v>
      </c>
      <c r="D219" s="0" t="s">
        <v>2</v>
      </c>
      <c r="E219" s="0" t="n">
        <v>500.617157</v>
      </c>
      <c r="F219" s="0" t="s">
        <v>3</v>
      </c>
      <c r="G219" s="0" t="n">
        <v>3891</v>
      </c>
      <c r="H219" s="0" t="s">
        <v>4</v>
      </c>
      <c r="I219" s="0" t="n">
        <v>6.958678</v>
      </c>
      <c r="J219" s="0" t="s">
        <v>5</v>
      </c>
      <c r="K219" s="0" t="n">
        <v>559.157898</v>
      </c>
      <c r="L219" s="0" t="s">
        <v>6</v>
      </c>
      <c r="M219" s="0" t="n">
        <v>6828.170898</v>
      </c>
      <c r="N219" s="0" t="s">
        <v>7</v>
      </c>
      <c r="O219" s="0" t="n">
        <v>0</v>
      </c>
      <c r="P219" s="0" t="s">
        <v>8</v>
      </c>
      <c r="Q219" s="0" t="n">
        <v>10</v>
      </c>
      <c r="R219" s="0" t="s">
        <v>9</v>
      </c>
      <c r="S219" s="0" t="n">
        <v>10</v>
      </c>
    </row>
    <row r="222" customFormat="false" ht="12.8" hidden="false" customHeight="false" outlineLevel="0" collapsed="false">
      <c r="A222" s="0" t="s">
        <v>10</v>
      </c>
      <c r="B222" s="0" t="n">
        <v>489</v>
      </c>
      <c r="C222" s="0" t="s">
        <v>11</v>
      </c>
      <c r="D222" s="0" t="n">
        <v>490</v>
      </c>
    </row>
    <row r="225" customFormat="false" ht="12.8" hidden="false" customHeight="false" outlineLevel="0" collapsed="false">
      <c r="A225" s="0" t="s">
        <v>0</v>
      </c>
      <c r="B225" s="0" t="s">
        <v>48</v>
      </c>
      <c r="C225" s="0" t="n">
        <v>499.614258</v>
      </c>
      <c r="D225" s="0" t="s">
        <v>2</v>
      </c>
      <c r="E225" s="0" t="n">
        <v>500.618378</v>
      </c>
      <c r="F225" s="0" t="s">
        <v>3</v>
      </c>
      <c r="G225" s="0" t="n">
        <v>3885</v>
      </c>
      <c r="H225" s="0" t="s">
        <v>4</v>
      </c>
      <c r="I225" s="0" t="n">
        <v>6.88316</v>
      </c>
      <c r="J225" s="0" t="s">
        <v>5</v>
      </c>
      <c r="K225" s="0" t="n">
        <v>564.421021</v>
      </c>
      <c r="L225" s="0" t="s">
        <v>6</v>
      </c>
      <c r="M225" s="0" t="n">
        <v>6815.289551</v>
      </c>
      <c r="N225" s="0" t="s">
        <v>7</v>
      </c>
      <c r="O225" s="0" t="n">
        <v>0</v>
      </c>
      <c r="P225" s="0" t="s">
        <v>8</v>
      </c>
      <c r="Q225" s="0" t="n">
        <v>10</v>
      </c>
      <c r="R225" s="0" t="s">
        <v>9</v>
      </c>
      <c r="S225" s="0" t="n">
        <v>10</v>
      </c>
    </row>
    <row r="228" customFormat="false" ht="12.8" hidden="false" customHeight="false" outlineLevel="0" collapsed="false">
      <c r="A228" s="0" t="s">
        <v>10</v>
      </c>
      <c r="B228" s="0" t="n">
        <v>489</v>
      </c>
      <c r="C228" s="0" t="s">
        <v>11</v>
      </c>
      <c r="D228" s="0" t="n">
        <v>490</v>
      </c>
    </row>
    <row r="231" customFormat="false" ht="12.8" hidden="false" customHeight="false" outlineLevel="0" collapsed="false">
      <c r="A231" s="0" t="s">
        <v>0</v>
      </c>
      <c r="B231" s="0" t="s">
        <v>49</v>
      </c>
      <c r="C231" s="0" t="n">
        <v>499.611694</v>
      </c>
      <c r="D231" s="0" t="s">
        <v>2</v>
      </c>
      <c r="E231" s="0" t="n">
        <v>500.619049</v>
      </c>
      <c r="F231" s="0" t="s">
        <v>3</v>
      </c>
      <c r="G231" s="0" t="n">
        <v>3890</v>
      </c>
      <c r="H231" s="0" t="s">
        <v>4</v>
      </c>
      <c r="I231" s="0" t="n">
        <v>6.882712</v>
      </c>
      <c r="J231" s="0" t="s">
        <v>5</v>
      </c>
      <c r="K231" s="0" t="n">
        <v>565.184204</v>
      </c>
      <c r="L231" s="0" t="s">
        <v>6</v>
      </c>
      <c r="M231" s="0" t="n">
        <v>6846.157715</v>
      </c>
      <c r="N231" s="0" t="s">
        <v>7</v>
      </c>
      <c r="O231" s="0" t="n">
        <v>0</v>
      </c>
      <c r="P231" s="0" t="s">
        <v>8</v>
      </c>
      <c r="Q231" s="0" t="n">
        <v>10</v>
      </c>
      <c r="R231" s="0" t="s">
        <v>9</v>
      </c>
      <c r="S231" s="0" t="n">
        <v>10</v>
      </c>
    </row>
    <row r="234" customFormat="false" ht="12.8" hidden="false" customHeight="false" outlineLevel="0" collapsed="false">
      <c r="A234" s="0" t="s">
        <v>10</v>
      </c>
      <c r="B234" s="0" t="n">
        <v>489</v>
      </c>
      <c r="C234" s="0" t="s">
        <v>11</v>
      </c>
      <c r="D234" s="0" t="n">
        <v>490</v>
      </c>
    </row>
    <row r="237" customFormat="false" ht="12.8" hidden="false" customHeight="false" outlineLevel="0" collapsed="false">
      <c r="A237" s="0" t="s">
        <v>0</v>
      </c>
      <c r="B237" s="0" t="s">
        <v>50</v>
      </c>
      <c r="C237" s="0" t="n">
        <v>499.618042</v>
      </c>
      <c r="D237" s="0" t="s">
        <v>2</v>
      </c>
      <c r="E237" s="0" t="n">
        <v>500.624023</v>
      </c>
      <c r="F237" s="0" t="s">
        <v>3</v>
      </c>
      <c r="G237" s="0" t="n">
        <v>3893</v>
      </c>
      <c r="H237" s="0" t="s">
        <v>4</v>
      </c>
      <c r="I237" s="0" t="n">
        <v>6.646777</v>
      </c>
      <c r="J237" s="0" t="s">
        <v>5</v>
      </c>
      <c r="K237" s="0" t="n">
        <v>585.697388</v>
      </c>
      <c r="L237" s="0" t="s">
        <v>6</v>
      </c>
      <c r="M237" s="0" t="n">
        <v>6972.776367</v>
      </c>
      <c r="N237" s="0" t="s">
        <v>7</v>
      </c>
      <c r="O237" s="0" t="n">
        <v>0</v>
      </c>
      <c r="P237" s="0" t="s">
        <v>8</v>
      </c>
      <c r="Q237" s="0" t="n">
        <v>10</v>
      </c>
      <c r="R237" s="0" t="s">
        <v>9</v>
      </c>
      <c r="S237" s="0" t="n">
        <v>10</v>
      </c>
    </row>
    <row r="240" customFormat="false" ht="12.8" hidden="false" customHeight="false" outlineLevel="0" collapsed="false">
      <c r="A240" s="0" t="s">
        <v>10</v>
      </c>
      <c r="B240" s="0" t="n">
        <v>489</v>
      </c>
      <c r="C240" s="0" t="s">
        <v>11</v>
      </c>
      <c r="D240" s="0" t="n">
        <v>490</v>
      </c>
    </row>
    <row r="243" customFormat="false" ht="12.8" hidden="false" customHeight="false" outlineLevel="0" collapsed="false">
      <c r="A243" s="0" t="s">
        <v>0</v>
      </c>
      <c r="B243" s="0" t="s">
        <v>51</v>
      </c>
      <c r="C243" s="0" t="n">
        <v>499.621643</v>
      </c>
      <c r="D243" s="0" t="s">
        <v>2</v>
      </c>
      <c r="E243" s="0" t="n">
        <v>500.621338</v>
      </c>
      <c r="F243" s="0" t="s">
        <v>3</v>
      </c>
      <c r="G243" s="0" t="n">
        <v>3887</v>
      </c>
      <c r="H243" s="0" t="s">
        <v>4</v>
      </c>
      <c r="I243" s="0" t="n">
        <v>6.685496</v>
      </c>
      <c r="J243" s="0" t="s">
        <v>5</v>
      </c>
      <c r="K243" s="0" t="n">
        <v>581.407898</v>
      </c>
      <c r="L243" s="0" t="s">
        <v>6</v>
      </c>
      <c r="M243" s="0" t="n">
        <v>6946.670898</v>
      </c>
      <c r="N243" s="0" t="s">
        <v>7</v>
      </c>
      <c r="O243" s="0" t="n">
        <v>0</v>
      </c>
      <c r="P243" s="0" t="s">
        <v>8</v>
      </c>
      <c r="Q243" s="0" t="n">
        <v>10</v>
      </c>
      <c r="R243" s="0" t="s">
        <v>9</v>
      </c>
      <c r="S243" s="0" t="n">
        <v>10</v>
      </c>
    </row>
    <row r="246" customFormat="false" ht="12.8" hidden="false" customHeight="false" outlineLevel="0" collapsed="false">
      <c r="A246" s="0" t="s">
        <v>10</v>
      </c>
      <c r="B246" s="0" t="n">
        <v>489</v>
      </c>
      <c r="C246" s="0" t="s">
        <v>11</v>
      </c>
      <c r="D246" s="0" t="n">
        <v>490</v>
      </c>
    </row>
    <row r="249" customFormat="false" ht="12.8" hidden="false" customHeight="false" outlineLevel="0" collapsed="false">
      <c r="A249" s="0" t="s">
        <v>0</v>
      </c>
      <c r="B249" s="0" t="s">
        <v>52</v>
      </c>
      <c r="C249" s="0" t="n">
        <v>499.610474</v>
      </c>
      <c r="D249" s="0" t="s">
        <v>2</v>
      </c>
      <c r="E249" s="0" t="n">
        <v>500.626099</v>
      </c>
      <c r="F249" s="0" t="s">
        <v>3</v>
      </c>
      <c r="G249" s="0" t="n">
        <v>3885</v>
      </c>
      <c r="H249" s="0" t="s">
        <v>4</v>
      </c>
      <c r="I249" s="0" t="n">
        <v>6.463801</v>
      </c>
      <c r="J249" s="0" t="s">
        <v>5</v>
      </c>
      <c r="K249" s="0" t="n">
        <v>601.03949</v>
      </c>
      <c r="L249" s="0" t="s">
        <v>6</v>
      </c>
      <c r="M249" s="0" t="n">
        <v>7042.855469</v>
      </c>
      <c r="N249" s="0" t="s">
        <v>7</v>
      </c>
      <c r="O249" s="0" t="n">
        <v>0</v>
      </c>
      <c r="P249" s="0" t="s">
        <v>8</v>
      </c>
      <c r="Q249" s="0" t="n">
        <v>10</v>
      </c>
      <c r="R249" s="0" t="s">
        <v>9</v>
      </c>
      <c r="S249" s="0" t="n">
        <v>10</v>
      </c>
    </row>
    <row r="252" customFormat="false" ht="12.8" hidden="false" customHeight="false" outlineLevel="0" collapsed="false">
      <c r="A252" s="0" t="s">
        <v>10</v>
      </c>
      <c r="B252" s="0" t="n">
        <v>489</v>
      </c>
      <c r="C252" s="0" t="s">
        <v>11</v>
      </c>
      <c r="D252" s="0" t="n">
        <v>490</v>
      </c>
    </row>
    <row r="255" customFormat="false" ht="12.8" hidden="false" customHeight="false" outlineLevel="0" collapsed="false">
      <c r="A255" s="0" t="s">
        <v>0</v>
      </c>
      <c r="B255" s="0" t="s">
        <v>53</v>
      </c>
      <c r="C255" s="0" t="n">
        <v>499.616791</v>
      </c>
      <c r="D255" s="0" t="s">
        <v>2</v>
      </c>
      <c r="E255" s="0" t="n">
        <v>500.62207</v>
      </c>
      <c r="F255" s="0" t="s">
        <v>3</v>
      </c>
      <c r="G255" s="0" t="n">
        <v>3889</v>
      </c>
      <c r="H255" s="0" t="s">
        <v>4</v>
      </c>
      <c r="I255" s="0" t="n">
        <v>6.392785</v>
      </c>
      <c r="J255" s="0" t="s">
        <v>5</v>
      </c>
      <c r="K255" s="0" t="n">
        <v>608.342102</v>
      </c>
      <c r="L255" s="0" t="s">
        <v>6</v>
      </c>
      <c r="M255" s="0" t="n">
        <v>7037.329102</v>
      </c>
      <c r="N255" s="0" t="s">
        <v>7</v>
      </c>
      <c r="O255" s="0" t="n">
        <v>0</v>
      </c>
      <c r="P255" s="0" t="s">
        <v>8</v>
      </c>
      <c r="Q255" s="0" t="n">
        <v>10</v>
      </c>
      <c r="R255" s="0" t="s">
        <v>9</v>
      </c>
      <c r="S255" s="0" t="n">
        <v>10</v>
      </c>
    </row>
    <row r="258" customFormat="false" ht="12.8" hidden="false" customHeight="false" outlineLevel="0" collapsed="false">
      <c r="A258" s="0" t="s">
        <v>10</v>
      </c>
      <c r="B258" s="0" t="n">
        <v>489</v>
      </c>
      <c r="C258" s="0" t="s">
        <v>11</v>
      </c>
      <c r="D258" s="0" t="n">
        <v>490</v>
      </c>
    </row>
    <row r="261" customFormat="false" ht="12.8" hidden="false" customHeight="false" outlineLevel="0" collapsed="false">
      <c r="A261" s="0" t="s">
        <v>0</v>
      </c>
      <c r="B261" s="0" t="s">
        <v>54</v>
      </c>
      <c r="C261" s="0" t="n">
        <v>499.619873</v>
      </c>
      <c r="D261" s="0" t="s">
        <v>2</v>
      </c>
      <c r="E261" s="0" t="n">
        <v>500.626953</v>
      </c>
      <c r="F261" s="0" t="s">
        <v>3</v>
      </c>
      <c r="G261" s="0" t="n">
        <v>3893</v>
      </c>
      <c r="H261" s="0" t="s">
        <v>4</v>
      </c>
      <c r="I261" s="0" t="n">
        <v>6.373032</v>
      </c>
      <c r="J261" s="0" t="s">
        <v>5</v>
      </c>
      <c r="K261" s="0" t="n">
        <v>610.855286</v>
      </c>
      <c r="L261" s="0" t="s">
        <v>6</v>
      </c>
      <c r="M261" s="0" t="n">
        <v>7057.697754</v>
      </c>
      <c r="N261" s="0" t="s">
        <v>7</v>
      </c>
      <c r="O261" s="0" t="n">
        <v>0</v>
      </c>
      <c r="P261" s="0" t="s">
        <v>8</v>
      </c>
      <c r="Q261" s="0" t="n">
        <v>10</v>
      </c>
      <c r="R261" s="0" t="s">
        <v>9</v>
      </c>
      <c r="S261" s="0" t="n">
        <v>10</v>
      </c>
    </row>
    <row r="264" customFormat="false" ht="12.8" hidden="false" customHeight="false" outlineLevel="0" collapsed="false">
      <c r="A264" s="0" t="s">
        <v>10</v>
      </c>
      <c r="B264" s="0" t="n">
        <v>489</v>
      </c>
      <c r="C264" s="0" t="s">
        <v>11</v>
      </c>
      <c r="D264" s="0" t="n">
        <v>490</v>
      </c>
    </row>
    <row r="267" customFormat="false" ht="12.8" hidden="false" customHeight="false" outlineLevel="0" collapsed="false">
      <c r="A267" s="0" t="s">
        <v>0</v>
      </c>
      <c r="B267" s="0" t="s">
        <v>55</v>
      </c>
      <c r="C267" s="0" t="n">
        <v>499.622803</v>
      </c>
      <c r="D267" s="0" t="s">
        <v>2</v>
      </c>
      <c r="E267" s="0" t="n">
        <v>500.623138</v>
      </c>
      <c r="F267" s="0" t="s">
        <v>3</v>
      </c>
      <c r="G267" s="0" t="n">
        <v>3890</v>
      </c>
      <c r="H267" s="0" t="s">
        <v>4</v>
      </c>
      <c r="I267" s="0" t="n">
        <v>6.338765</v>
      </c>
      <c r="J267" s="0" t="s">
        <v>5</v>
      </c>
      <c r="K267" s="0" t="n">
        <v>613.684204</v>
      </c>
      <c r="L267" s="0" t="s">
        <v>6</v>
      </c>
      <c r="M267" s="0" t="n">
        <v>7090.157715</v>
      </c>
      <c r="N267" s="0" t="s">
        <v>7</v>
      </c>
      <c r="O267" s="0" t="n">
        <v>0</v>
      </c>
      <c r="P267" s="0" t="s">
        <v>8</v>
      </c>
      <c r="Q267" s="0" t="n">
        <v>10</v>
      </c>
      <c r="R267" s="0" t="s">
        <v>9</v>
      </c>
      <c r="S267" s="0" t="n">
        <v>10</v>
      </c>
    </row>
    <row r="270" customFormat="false" ht="12.8" hidden="false" customHeight="false" outlineLevel="0" collapsed="false">
      <c r="A270" s="0" t="s">
        <v>10</v>
      </c>
      <c r="B270" s="0" t="n">
        <v>489</v>
      </c>
      <c r="C270" s="0" t="s">
        <v>11</v>
      </c>
      <c r="D270" s="0" t="n">
        <v>490</v>
      </c>
    </row>
    <row r="273" customFormat="false" ht="12.8" hidden="false" customHeight="false" outlineLevel="0" collapsed="false">
      <c r="A273" s="0" t="s">
        <v>0</v>
      </c>
      <c r="B273" s="0" t="s">
        <v>56</v>
      </c>
      <c r="C273" s="0" t="n">
        <v>499.616333</v>
      </c>
      <c r="D273" s="0" t="s">
        <v>2</v>
      </c>
      <c r="E273" s="0" t="n">
        <v>500.633179</v>
      </c>
      <c r="F273" s="0" t="s">
        <v>3</v>
      </c>
      <c r="G273" s="0" t="n">
        <v>3889</v>
      </c>
      <c r="H273" s="0" t="s">
        <v>4</v>
      </c>
      <c r="I273" s="0" t="n">
        <v>6.3528</v>
      </c>
      <c r="J273" s="0" t="s">
        <v>5</v>
      </c>
      <c r="K273" s="0" t="n">
        <v>612.171021</v>
      </c>
      <c r="L273" s="0" t="s">
        <v>6</v>
      </c>
      <c r="M273" s="0" t="n">
        <v>7115.539551</v>
      </c>
      <c r="N273" s="0" t="s">
        <v>7</v>
      </c>
      <c r="O273" s="0" t="n">
        <v>0</v>
      </c>
      <c r="P273" s="0" t="s">
        <v>8</v>
      </c>
      <c r="Q273" s="0" t="n">
        <v>10</v>
      </c>
      <c r="R273" s="0" t="s">
        <v>9</v>
      </c>
      <c r="S273" s="0" t="n">
        <v>10</v>
      </c>
    </row>
    <row r="276" customFormat="false" ht="12.8" hidden="false" customHeight="false" outlineLevel="0" collapsed="false">
      <c r="A276" s="0" t="s">
        <v>10</v>
      </c>
      <c r="B276" s="0" t="n">
        <v>489</v>
      </c>
      <c r="C276" s="0" t="s">
        <v>11</v>
      </c>
      <c r="D276" s="0" t="n">
        <v>490</v>
      </c>
    </row>
    <row r="279" customFormat="false" ht="12.8" hidden="false" customHeight="false" outlineLevel="0" collapsed="false">
      <c r="A279" s="0" t="s">
        <v>0</v>
      </c>
      <c r="B279" s="0" t="s">
        <v>57</v>
      </c>
      <c r="C279" s="0" t="n">
        <v>499.622986</v>
      </c>
      <c r="D279" s="0" t="s">
        <v>2</v>
      </c>
      <c r="E279" s="0" t="n">
        <v>500.627991</v>
      </c>
      <c r="F279" s="0" t="s">
        <v>3</v>
      </c>
      <c r="G279" s="0" t="n">
        <v>3888</v>
      </c>
      <c r="H279" s="0" t="s">
        <v>4</v>
      </c>
      <c r="I279" s="0" t="n">
        <v>6.172718</v>
      </c>
      <c r="J279" s="0" t="s">
        <v>5</v>
      </c>
      <c r="K279" s="0" t="n">
        <v>629.868408</v>
      </c>
      <c r="L279" s="0" t="s">
        <v>6</v>
      </c>
      <c r="M279" s="0" t="n">
        <v>7178.316406</v>
      </c>
      <c r="N279" s="0" t="s">
        <v>7</v>
      </c>
      <c r="O279" s="0" t="n">
        <v>0</v>
      </c>
      <c r="P279" s="0" t="s">
        <v>8</v>
      </c>
      <c r="Q279" s="0" t="n">
        <v>10</v>
      </c>
      <c r="R279" s="0" t="s">
        <v>9</v>
      </c>
      <c r="S279" s="0" t="n">
        <v>10</v>
      </c>
    </row>
    <row r="282" customFormat="false" ht="12.8" hidden="false" customHeight="false" outlineLevel="0" collapsed="false">
      <c r="A282" s="0" t="s">
        <v>10</v>
      </c>
      <c r="B282" s="0" t="n">
        <v>489</v>
      </c>
      <c r="C282" s="0" t="s">
        <v>11</v>
      </c>
      <c r="D282" s="0" t="n">
        <v>490</v>
      </c>
    </row>
    <row r="285" customFormat="false" ht="12.8" hidden="false" customHeight="false" outlineLevel="0" collapsed="false">
      <c r="A285" s="0" t="s">
        <v>0</v>
      </c>
      <c r="B285" s="0" t="s">
        <v>58</v>
      </c>
      <c r="C285" s="0" t="n">
        <v>499.623657</v>
      </c>
      <c r="D285" s="0" t="s">
        <v>2</v>
      </c>
      <c r="E285" s="0" t="n">
        <v>500.626343</v>
      </c>
      <c r="F285" s="0" t="s">
        <v>3</v>
      </c>
      <c r="G285" s="0" t="n">
        <v>3893</v>
      </c>
      <c r="H285" s="0" t="s">
        <v>4</v>
      </c>
      <c r="I285" s="0" t="n">
        <v>6.240888</v>
      </c>
      <c r="J285" s="0" t="s">
        <v>5</v>
      </c>
      <c r="K285" s="0" t="n">
        <v>623.78949</v>
      </c>
      <c r="L285" s="0" t="s">
        <v>6</v>
      </c>
      <c r="M285" s="0" t="n">
        <v>7156.355469</v>
      </c>
      <c r="N285" s="0" t="s">
        <v>7</v>
      </c>
      <c r="O285" s="0" t="n">
        <v>0</v>
      </c>
      <c r="P285" s="0" t="s">
        <v>8</v>
      </c>
      <c r="Q285" s="0" t="n">
        <v>10</v>
      </c>
      <c r="R285" s="0" t="s">
        <v>9</v>
      </c>
      <c r="S285" s="0" t="n">
        <v>10</v>
      </c>
    </row>
    <row r="288" customFormat="false" ht="12.8" hidden="false" customHeight="false" outlineLevel="0" collapsed="false">
      <c r="A288" s="0" t="s">
        <v>10</v>
      </c>
      <c r="B288" s="0" t="n">
        <v>489</v>
      </c>
      <c r="C288" s="0" t="s">
        <v>11</v>
      </c>
      <c r="D288" s="0" t="n">
        <v>490</v>
      </c>
    </row>
    <row r="291" customFormat="false" ht="12.8" hidden="false" customHeight="false" outlineLevel="0" collapsed="false">
      <c r="A291" s="0" t="s">
        <v>0</v>
      </c>
      <c r="B291" s="0" t="s">
        <v>59</v>
      </c>
      <c r="C291" s="0" t="n">
        <v>499.625671</v>
      </c>
      <c r="D291" s="0" t="s">
        <v>2</v>
      </c>
      <c r="E291" s="0" t="n">
        <v>500.632507</v>
      </c>
      <c r="F291" s="0" t="s">
        <v>3</v>
      </c>
      <c r="G291" s="0" t="n">
        <v>3886</v>
      </c>
      <c r="H291" s="0" t="s">
        <v>4</v>
      </c>
      <c r="I291" s="0" t="n">
        <v>6.063025</v>
      </c>
      <c r="J291" s="0" t="s">
        <v>5</v>
      </c>
      <c r="K291" s="0" t="n">
        <v>640.934204</v>
      </c>
      <c r="L291" s="0" t="s">
        <v>6</v>
      </c>
      <c r="M291" s="0" t="n">
        <v>7214.157715</v>
      </c>
      <c r="N291" s="0" t="s">
        <v>7</v>
      </c>
      <c r="O291" s="0" t="n">
        <v>0</v>
      </c>
      <c r="P291" s="0" t="s">
        <v>8</v>
      </c>
      <c r="Q291" s="0" t="n">
        <v>10</v>
      </c>
      <c r="R291" s="0" t="s">
        <v>9</v>
      </c>
      <c r="S291" s="0" t="n">
        <v>10</v>
      </c>
    </row>
    <row r="294" customFormat="false" ht="12.8" hidden="false" customHeight="false" outlineLevel="0" collapsed="false">
      <c r="A294" s="0" t="s">
        <v>10</v>
      </c>
      <c r="B294" s="0" t="n">
        <v>489</v>
      </c>
      <c r="C294" s="0" t="s">
        <v>11</v>
      </c>
      <c r="D294" s="0" t="n">
        <v>490</v>
      </c>
    </row>
    <row r="297" customFormat="false" ht="12.8" hidden="false" customHeight="false" outlineLevel="0" collapsed="false">
      <c r="A297" s="0" t="s">
        <v>0</v>
      </c>
      <c r="B297" s="0" t="s">
        <v>60</v>
      </c>
      <c r="C297" s="0" t="n">
        <v>499.62207</v>
      </c>
      <c r="D297" s="0" t="s">
        <v>2</v>
      </c>
      <c r="E297" s="0" t="n">
        <v>500.625519</v>
      </c>
      <c r="F297" s="0" t="s">
        <v>3</v>
      </c>
      <c r="G297" s="0" t="n">
        <v>3892</v>
      </c>
      <c r="H297" s="0" t="s">
        <v>4</v>
      </c>
      <c r="I297" s="0" t="n">
        <v>6.012155</v>
      </c>
      <c r="J297" s="0" t="s">
        <v>5</v>
      </c>
      <c r="K297" s="0" t="n">
        <v>647.355286</v>
      </c>
      <c r="L297" s="0" t="s">
        <v>6</v>
      </c>
      <c r="M297" s="0" t="n">
        <v>7273.947754</v>
      </c>
      <c r="N297" s="0" t="s">
        <v>7</v>
      </c>
      <c r="O297" s="0" t="n">
        <v>0</v>
      </c>
      <c r="P297" s="0" t="s">
        <v>8</v>
      </c>
      <c r="Q297" s="0" t="n">
        <v>10</v>
      </c>
      <c r="R297" s="0" t="s">
        <v>9</v>
      </c>
      <c r="S297" s="0" t="n">
        <v>10</v>
      </c>
    </row>
    <row r="300" customFormat="false" ht="12.8" hidden="false" customHeight="false" outlineLevel="0" collapsed="false">
      <c r="A300" s="0" t="s">
        <v>10</v>
      </c>
      <c r="B300" s="0" t="n">
        <v>489</v>
      </c>
      <c r="C300" s="0" t="s">
        <v>11</v>
      </c>
      <c r="D300" s="0" t="n">
        <v>490</v>
      </c>
    </row>
    <row r="303" customFormat="false" ht="12.8" hidden="false" customHeight="false" outlineLevel="0" collapsed="false">
      <c r="A303" s="0" t="s">
        <v>0</v>
      </c>
      <c r="B303" s="0" t="s">
        <v>61</v>
      </c>
      <c r="C303" s="0" t="n">
        <v>499.628174</v>
      </c>
      <c r="D303" s="0" t="s">
        <v>2</v>
      </c>
      <c r="E303" s="0" t="n">
        <v>500.624969</v>
      </c>
      <c r="F303" s="0" t="s">
        <v>3</v>
      </c>
      <c r="G303" s="0" t="n">
        <v>3891</v>
      </c>
      <c r="H303" s="0" t="s">
        <v>4</v>
      </c>
      <c r="I303" s="0" t="n">
        <v>6.135696</v>
      </c>
      <c r="J303" s="0" t="s">
        <v>5</v>
      </c>
      <c r="K303" s="0" t="n">
        <v>634.157898</v>
      </c>
      <c r="L303" s="0" t="s">
        <v>6</v>
      </c>
      <c r="M303" s="0" t="n">
        <v>7209.170898</v>
      </c>
      <c r="N303" s="0" t="s">
        <v>7</v>
      </c>
      <c r="O303" s="0" t="n">
        <v>0</v>
      </c>
      <c r="P303" s="0" t="s">
        <v>8</v>
      </c>
      <c r="Q303" s="0" t="n">
        <v>10</v>
      </c>
      <c r="R303" s="0" t="s">
        <v>9</v>
      </c>
      <c r="S303" s="0" t="n">
        <v>10</v>
      </c>
    </row>
    <row r="306" customFormat="false" ht="12.8" hidden="false" customHeight="false" outlineLevel="0" collapsed="false">
      <c r="A306" s="0" t="s">
        <v>10</v>
      </c>
      <c r="B306" s="0" t="n">
        <v>489</v>
      </c>
      <c r="C306" s="0" t="s">
        <v>11</v>
      </c>
      <c r="D306" s="0" t="n">
        <v>490</v>
      </c>
    </row>
    <row r="309" customFormat="false" ht="12.8" hidden="false" customHeight="false" outlineLevel="0" collapsed="false">
      <c r="A309" s="0" t="s">
        <v>0</v>
      </c>
      <c r="B309" s="0" t="s">
        <v>62</v>
      </c>
      <c r="C309" s="0" t="n">
        <v>499.625763</v>
      </c>
      <c r="D309" s="0" t="s">
        <v>2</v>
      </c>
      <c r="E309" s="0" t="n">
        <v>500.632172</v>
      </c>
      <c r="F309" s="0" t="s">
        <v>3</v>
      </c>
      <c r="G309" s="0" t="n">
        <v>3891</v>
      </c>
      <c r="H309" s="0" t="s">
        <v>4</v>
      </c>
      <c r="I309" s="0" t="n">
        <v>5.970562</v>
      </c>
      <c r="J309" s="0" t="s">
        <v>5</v>
      </c>
      <c r="K309" s="0" t="n">
        <v>651.697388</v>
      </c>
      <c r="L309" s="0" t="s">
        <v>6</v>
      </c>
      <c r="M309" s="0" t="n">
        <v>7307.526367</v>
      </c>
      <c r="N309" s="0" t="s">
        <v>7</v>
      </c>
      <c r="O309" s="0" t="n">
        <v>0</v>
      </c>
      <c r="P309" s="0" t="s">
        <v>8</v>
      </c>
      <c r="Q309" s="0" t="n">
        <v>10</v>
      </c>
      <c r="R309" s="0" t="s">
        <v>9</v>
      </c>
      <c r="S309" s="0" t="n">
        <v>10</v>
      </c>
    </row>
    <row r="312" customFormat="false" ht="12.8" hidden="false" customHeight="false" outlineLevel="0" collapsed="false">
      <c r="A312" s="0" t="s">
        <v>10</v>
      </c>
      <c r="B312" s="0" t="n">
        <v>489</v>
      </c>
      <c r="C312" s="0" t="s">
        <v>11</v>
      </c>
      <c r="D312" s="0" t="n">
        <v>490</v>
      </c>
    </row>
    <row r="315" customFormat="false" ht="12.8" hidden="false" customHeight="false" outlineLevel="0" collapsed="false">
      <c r="A315" s="0" t="s">
        <v>0</v>
      </c>
      <c r="B315" s="0" t="s">
        <v>63</v>
      </c>
      <c r="C315" s="0" t="n">
        <v>499.629211</v>
      </c>
      <c r="D315" s="0" t="s">
        <v>2</v>
      </c>
      <c r="E315" s="0" t="n">
        <v>500.627258</v>
      </c>
      <c r="F315" s="0" t="s">
        <v>3</v>
      </c>
      <c r="G315" s="0" t="n">
        <v>3889</v>
      </c>
      <c r="H315" s="0" t="s">
        <v>4</v>
      </c>
      <c r="I315" s="0" t="n">
        <v>5.956069</v>
      </c>
      <c r="J315" s="0" t="s">
        <v>5</v>
      </c>
      <c r="K315" s="0" t="n">
        <v>652.947388</v>
      </c>
      <c r="L315" s="0" t="s">
        <v>6</v>
      </c>
      <c r="M315" s="0" t="n">
        <v>7290.526367</v>
      </c>
      <c r="N315" s="0" t="s">
        <v>7</v>
      </c>
      <c r="O315" s="0" t="n">
        <v>0</v>
      </c>
      <c r="P315" s="0" t="s">
        <v>8</v>
      </c>
      <c r="Q315" s="0" t="n">
        <v>10</v>
      </c>
      <c r="R315" s="0" t="s">
        <v>9</v>
      </c>
      <c r="S315" s="0" t="n">
        <v>10</v>
      </c>
    </row>
    <row r="318" customFormat="false" ht="12.8" hidden="false" customHeight="false" outlineLevel="0" collapsed="false">
      <c r="A318" s="0" t="s">
        <v>10</v>
      </c>
      <c r="B318" s="0" t="n">
        <v>489</v>
      </c>
      <c r="C318" s="0" t="s">
        <v>11</v>
      </c>
      <c r="D318" s="0" t="n">
        <v>490</v>
      </c>
    </row>
    <row r="321" customFormat="false" ht="12.8" hidden="false" customHeight="false" outlineLevel="0" collapsed="false">
      <c r="A321" s="0" t="s">
        <v>0</v>
      </c>
      <c r="B321" s="0" t="s">
        <v>64</v>
      </c>
      <c r="C321" s="0" t="n">
        <v>499.624237</v>
      </c>
      <c r="D321" s="0" t="s">
        <v>2</v>
      </c>
      <c r="E321" s="0" t="n">
        <v>500.628906</v>
      </c>
      <c r="F321" s="0" t="s">
        <v>3</v>
      </c>
      <c r="G321" s="0" t="n">
        <v>3889</v>
      </c>
      <c r="H321" s="0" t="s">
        <v>4</v>
      </c>
      <c r="I321" s="0" t="n">
        <v>5.973645</v>
      </c>
      <c r="J321" s="0" t="s">
        <v>5</v>
      </c>
      <c r="K321" s="0" t="n">
        <v>651.026306</v>
      </c>
      <c r="L321" s="0" t="s">
        <v>6</v>
      </c>
      <c r="M321" s="0" t="n">
        <v>7299.237305</v>
      </c>
      <c r="N321" s="0" t="s">
        <v>7</v>
      </c>
      <c r="O321" s="0" t="n">
        <v>0</v>
      </c>
      <c r="P321" s="0" t="s">
        <v>8</v>
      </c>
      <c r="Q321" s="0" t="n">
        <v>10</v>
      </c>
      <c r="R321" s="0" t="s">
        <v>9</v>
      </c>
      <c r="S321" s="0" t="n">
        <v>10</v>
      </c>
    </row>
    <row r="324" customFormat="false" ht="12.8" hidden="false" customHeight="false" outlineLevel="0" collapsed="false">
      <c r="A324" s="0" t="s">
        <v>10</v>
      </c>
      <c r="B324" s="0" t="n">
        <v>489</v>
      </c>
      <c r="C324" s="0" t="s">
        <v>11</v>
      </c>
      <c r="D324" s="0" t="n">
        <v>490</v>
      </c>
    </row>
    <row r="327" customFormat="false" ht="12.8" hidden="false" customHeight="false" outlineLevel="0" collapsed="false">
      <c r="A327" s="0" t="s">
        <v>0</v>
      </c>
      <c r="B327" s="0" t="s">
        <v>65</v>
      </c>
      <c r="C327" s="0" t="n">
        <v>499.628754</v>
      </c>
      <c r="D327" s="0" t="s">
        <v>2</v>
      </c>
      <c r="E327" s="0" t="n">
        <v>500.632935</v>
      </c>
      <c r="F327" s="0" t="s">
        <v>3</v>
      </c>
      <c r="G327" s="0" t="n">
        <v>3889</v>
      </c>
      <c r="H327" s="0" t="s">
        <v>4</v>
      </c>
      <c r="I327" s="0" t="n">
        <v>5.892659</v>
      </c>
      <c r="J327" s="0" t="s">
        <v>5</v>
      </c>
      <c r="K327" s="0" t="n">
        <v>659.973694</v>
      </c>
      <c r="L327" s="0" t="s">
        <v>6</v>
      </c>
      <c r="M327" s="0" t="n">
        <v>7312.512695</v>
      </c>
      <c r="N327" s="0" t="s">
        <v>7</v>
      </c>
      <c r="O327" s="0" t="n">
        <v>0</v>
      </c>
      <c r="P327" s="0" t="s">
        <v>8</v>
      </c>
      <c r="Q327" s="0" t="n">
        <v>10</v>
      </c>
      <c r="R327" s="0" t="s">
        <v>9</v>
      </c>
      <c r="S327" s="0" t="n">
        <v>10</v>
      </c>
    </row>
    <row r="330" customFormat="false" ht="12.8" hidden="false" customHeight="false" outlineLevel="0" collapsed="false">
      <c r="A330" s="0" t="s">
        <v>10</v>
      </c>
      <c r="B330" s="0" t="n">
        <v>489</v>
      </c>
      <c r="C330" s="0" t="s">
        <v>11</v>
      </c>
      <c r="D330" s="0" t="n">
        <v>490</v>
      </c>
    </row>
    <row r="333" customFormat="false" ht="12.8" hidden="false" customHeight="false" outlineLevel="0" collapsed="false">
      <c r="A333" s="0" t="s">
        <v>0</v>
      </c>
      <c r="B333" s="0" t="s">
        <v>66</v>
      </c>
      <c r="C333" s="0" t="n">
        <v>499.627777</v>
      </c>
      <c r="D333" s="0" t="s">
        <v>2</v>
      </c>
      <c r="E333" s="0" t="n">
        <v>500.635803</v>
      </c>
      <c r="F333" s="0" t="s">
        <v>3</v>
      </c>
      <c r="G333" s="0" t="n">
        <v>3888</v>
      </c>
      <c r="H333" s="0" t="s">
        <v>4</v>
      </c>
      <c r="I333" s="0" t="n">
        <v>5.914373</v>
      </c>
      <c r="J333" s="0" t="s">
        <v>5</v>
      </c>
      <c r="K333" s="0" t="n">
        <v>657.381592</v>
      </c>
      <c r="L333" s="0" t="s">
        <v>6</v>
      </c>
      <c r="M333" s="0" t="n">
        <v>7351.183594</v>
      </c>
      <c r="N333" s="0" t="s">
        <v>7</v>
      </c>
      <c r="O333" s="0" t="n">
        <v>0</v>
      </c>
      <c r="P333" s="0" t="s">
        <v>8</v>
      </c>
      <c r="Q333" s="0" t="n">
        <v>10</v>
      </c>
      <c r="R333" s="0" t="s">
        <v>9</v>
      </c>
      <c r="S333" s="0" t="n">
        <v>10</v>
      </c>
    </row>
    <row r="336" customFormat="false" ht="12.8" hidden="false" customHeight="false" outlineLevel="0" collapsed="false">
      <c r="A336" s="0" t="s">
        <v>10</v>
      </c>
      <c r="B336" s="0" t="n">
        <v>489</v>
      </c>
      <c r="C336" s="0" t="s">
        <v>11</v>
      </c>
      <c r="D336" s="0" t="n">
        <v>490</v>
      </c>
    </row>
    <row r="339" customFormat="false" ht="12.8" hidden="false" customHeight="false" outlineLevel="0" collapsed="false">
      <c r="A339" s="0" t="s">
        <v>0</v>
      </c>
      <c r="B339" s="0" t="s">
        <v>67</v>
      </c>
      <c r="C339" s="0" t="n">
        <v>499.622681</v>
      </c>
      <c r="D339" s="0" t="s">
        <v>2</v>
      </c>
      <c r="E339" s="0" t="n">
        <v>500.627625</v>
      </c>
      <c r="F339" s="0" t="s">
        <v>3</v>
      </c>
      <c r="G339" s="0" t="n">
        <v>3891</v>
      </c>
      <c r="H339" s="0" t="s">
        <v>4</v>
      </c>
      <c r="I339" s="0" t="n">
        <v>5.89287</v>
      </c>
      <c r="J339" s="0" t="s">
        <v>5</v>
      </c>
      <c r="K339" s="0" t="n">
        <v>660.28949</v>
      </c>
      <c r="L339" s="0" t="s">
        <v>6</v>
      </c>
      <c r="M339" s="0" t="n">
        <v>7334.605469</v>
      </c>
      <c r="N339" s="0" t="s">
        <v>7</v>
      </c>
      <c r="O339" s="0" t="n">
        <v>0</v>
      </c>
      <c r="P339" s="0" t="s">
        <v>8</v>
      </c>
      <c r="Q339" s="0" t="n">
        <v>10</v>
      </c>
      <c r="R339" s="0" t="s">
        <v>9</v>
      </c>
      <c r="S339" s="0" t="n">
        <v>10</v>
      </c>
    </row>
    <row r="342" customFormat="false" ht="12.8" hidden="false" customHeight="false" outlineLevel="0" collapsed="false">
      <c r="A342" s="0" t="s">
        <v>10</v>
      </c>
      <c r="B342" s="0" t="n">
        <v>489</v>
      </c>
      <c r="C342" s="0" t="s">
        <v>11</v>
      </c>
      <c r="D342" s="0" t="n">
        <v>490</v>
      </c>
    </row>
    <row r="345" customFormat="false" ht="12.8" hidden="false" customHeight="false" outlineLevel="0" collapsed="false">
      <c r="A345" s="0" t="s">
        <v>0</v>
      </c>
      <c r="B345" s="0" t="s">
        <v>68</v>
      </c>
      <c r="C345" s="0" t="n">
        <v>499.62439</v>
      </c>
      <c r="D345" s="0" t="s">
        <v>2</v>
      </c>
      <c r="E345" s="0" t="n">
        <v>500.63031</v>
      </c>
      <c r="F345" s="0" t="s">
        <v>3</v>
      </c>
      <c r="G345" s="0" t="n">
        <v>3885</v>
      </c>
      <c r="H345" s="0" t="s">
        <v>4</v>
      </c>
      <c r="I345" s="0" t="n">
        <v>5.864617</v>
      </c>
      <c r="J345" s="0" t="s">
        <v>5</v>
      </c>
      <c r="K345" s="0" t="n">
        <v>662.447388</v>
      </c>
      <c r="L345" s="0" t="s">
        <v>6</v>
      </c>
      <c r="M345" s="0" t="n">
        <v>7357.026367</v>
      </c>
      <c r="N345" s="0" t="s">
        <v>7</v>
      </c>
      <c r="O345" s="0" t="n">
        <v>0</v>
      </c>
      <c r="P345" s="0" t="s">
        <v>8</v>
      </c>
      <c r="Q345" s="0" t="n">
        <v>10</v>
      </c>
      <c r="R345" s="0" t="s">
        <v>9</v>
      </c>
      <c r="S345" s="0" t="n">
        <v>10</v>
      </c>
    </row>
    <row r="348" customFormat="false" ht="12.8" hidden="false" customHeight="false" outlineLevel="0" collapsed="false">
      <c r="A348" s="0" t="s">
        <v>10</v>
      </c>
      <c r="B348" s="0" t="n">
        <v>489</v>
      </c>
      <c r="C348" s="0" t="s">
        <v>11</v>
      </c>
      <c r="D348" s="0" t="n">
        <v>490</v>
      </c>
    </row>
    <row r="351" customFormat="false" ht="12.8" hidden="false" customHeight="false" outlineLevel="0" collapsed="false">
      <c r="A351" s="0" t="s">
        <v>0</v>
      </c>
      <c r="B351" s="0" t="s">
        <v>69</v>
      </c>
      <c r="C351" s="0" t="n">
        <v>499.626282</v>
      </c>
      <c r="D351" s="0" t="s">
        <v>2</v>
      </c>
      <c r="E351" s="0" t="n">
        <v>500.631927</v>
      </c>
      <c r="F351" s="0" t="s">
        <v>3</v>
      </c>
      <c r="G351" s="0" t="n">
        <v>3888</v>
      </c>
      <c r="H351" s="0" t="s">
        <v>4</v>
      </c>
      <c r="I351" s="0" t="n">
        <v>5.775424</v>
      </c>
      <c r="J351" s="0" t="s">
        <v>5</v>
      </c>
      <c r="K351" s="0" t="n">
        <v>673.197388</v>
      </c>
      <c r="L351" s="0" t="s">
        <v>6</v>
      </c>
      <c r="M351" s="0" t="n">
        <v>7365.276367</v>
      </c>
      <c r="N351" s="0" t="s">
        <v>7</v>
      </c>
      <c r="O351" s="0" t="n">
        <v>0</v>
      </c>
      <c r="P351" s="0" t="s">
        <v>8</v>
      </c>
      <c r="Q351" s="0" t="n">
        <v>10</v>
      </c>
      <c r="R351" s="0" t="s">
        <v>9</v>
      </c>
      <c r="S351" s="0" t="n">
        <v>10</v>
      </c>
    </row>
    <row r="354" customFormat="false" ht="12.8" hidden="false" customHeight="false" outlineLevel="0" collapsed="false">
      <c r="A354" s="0" t="s">
        <v>10</v>
      </c>
      <c r="B354" s="0" t="n">
        <v>489</v>
      </c>
      <c r="C354" s="0" t="s">
        <v>11</v>
      </c>
      <c r="D354" s="0" t="n">
        <v>490</v>
      </c>
    </row>
    <row r="357" customFormat="false" ht="12.8" hidden="false" customHeight="false" outlineLevel="0" collapsed="false">
      <c r="A357" s="0" t="s">
        <v>0</v>
      </c>
      <c r="B357" s="0" t="s">
        <v>70</v>
      </c>
      <c r="C357" s="0" t="n">
        <v>499.620483</v>
      </c>
      <c r="D357" s="0" t="s">
        <v>2</v>
      </c>
      <c r="E357" s="0" t="n">
        <v>500.621429</v>
      </c>
      <c r="F357" s="0" t="s">
        <v>3</v>
      </c>
      <c r="G357" s="0" t="n">
        <v>3889</v>
      </c>
      <c r="H357" s="0" t="s">
        <v>4</v>
      </c>
      <c r="I357" s="0" t="n">
        <v>5.815556</v>
      </c>
      <c r="J357" s="0" t="s">
        <v>5</v>
      </c>
      <c r="K357" s="0" t="n">
        <v>668.723694</v>
      </c>
      <c r="L357" s="0" t="s">
        <v>6</v>
      </c>
      <c r="M357" s="0" t="n">
        <v>7354.762695</v>
      </c>
      <c r="N357" s="0" t="s">
        <v>7</v>
      </c>
      <c r="O357" s="0" t="n">
        <v>0</v>
      </c>
      <c r="P357" s="0" t="s">
        <v>8</v>
      </c>
      <c r="Q357" s="0" t="n">
        <v>10</v>
      </c>
      <c r="R357" s="0" t="s">
        <v>9</v>
      </c>
      <c r="S357" s="0" t="n">
        <v>10</v>
      </c>
    </row>
    <row r="360" customFormat="false" ht="12.8" hidden="false" customHeight="false" outlineLevel="0" collapsed="false">
      <c r="A360" s="0" t="s">
        <v>10</v>
      </c>
      <c r="B360" s="0" t="n">
        <v>489</v>
      </c>
      <c r="C360" s="0" t="s">
        <v>11</v>
      </c>
      <c r="D360" s="0" t="n">
        <v>490</v>
      </c>
    </row>
    <row r="363" customFormat="false" ht="12.8" hidden="false" customHeight="false" outlineLevel="0" collapsed="false">
      <c r="A363" s="0" t="s">
        <v>0</v>
      </c>
      <c r="B363" s="0" t="s">
        <v>71</v>
      </c>
      <c r="C363" s="0" t="n">
        <v>499.626465</v>
      </c>
      <c r="D363" s="0" t="s">
        <v>2</v>
      </c>
      <c r="E363" s="0" t="n">
        <v>500.633789</v>
      </c>
      <c r="F363" s="0" t="s">
        <v>3</v>
      </c>
      <c r="G363" s="0" t="n">
        <v>3886</v>
      </c>
      <c r="H363" s="0" t="s">
        <v>4</v>
      </c>
      <c r="I363" s="0" t="n">
        <v>5.818053</v>
      </c>
      <c r="J363" s="0" t="s">
        <v>5</v>
      </c>
      <c r="K363" s="0" t="n">
        <v>667.921021</v>
      </c>
      <c r="L363" s="0" t="s">
        <v>6</v>
      </c>
      <c r="M363" s="0" t="n">
        <v>7352.289551</v>
      </c>
      <c r="N363" s="0" t="s">
        <v>7</v>
      </c>
      <c r="O363" s="0" t="n">
        <v>0</v>
      </c>
      <c r="P363" s="0" t="s">
        <v>8</v>
      </c>
      <c r="Q363" s="0" t="n">
        <v>10</v>
      </c>
      <c r="R363" s="0" t="s">
        <v>9</v>
      </c>
      <c r="S363" s="0" t="n">
        <v>10</v>
      </c>
    </row>
    <row r="366" customFormat="false" ht="12.8" hidden="false" customHeight="false" outlineLevel="0" collapsed="false">
      <c r="A366" s="0" t="s">
        <v>10</v>
      </c>
      <c r="B366" s="0" t="n">
        <v>489</v>
      </c>
      <c r="C366" s="0" t="s">
        <v>11</v>
      </c>
      <c r="D366" s="0" t="n">
        <v>490</v>
      </c>
    </row>
    <row r="369" customFormat="false" ht="12.8" hidden="false" customHeight="false" outlineLevel="0" collapsed="false">
      <c r="A369" s="0" t="s">
        <v>0</v>
      </c>
      <c r="B369" s="0" t="s">
        <v>72</v>
      </c>
      <c r="C369" s="0" t="n">
        <v>499.628845</v>
      </c>
      <c r="D369" s="0" t="s">
        <v>2</v>
      </c>
      <c r="E369" s="0" t="n">
        <v>500.630646</v>
      </c>
      <c r="F369" s="0" t="s">
        <v>3</v>
      </c>
      <c r="G369" s="0" t="n">
        <v>3890</v>
      </c>
      <c r="H369" s="0" t="s">
        <v>4</v>
      </c>
      <c r="I369" s="0" t="n">
        <v>5.981467</v>
      </c>
      <c r="J369" s="0" t="s">
        <v>5</v>
      </c>
      <c r="K369" s="0" t="n">
        <v>650.342102</v>
      </c>
      <c r="L369" s="0" t="s">
        <v>6</v>
      </c>
      <c r="M369" s="0" t="n">
        <v>7272.329102</v>
      </c>
      <c r="N369" s="0" t="s">
        <v>7</v>
      </c>
      <c r="O369" s="0" t="n">
        <v>0</v>
      </c>
      <c r="P369" s="0" t="s">
        <v>8</v>
      </c>
      <c r="Q369" s="0" t="n">
        <v>10</v>
      </c>
      <c r="R369" s="0" t="s">
        <v>9</v>
      </c>
      <c r="S369" s="0" t="n">
        <v>10</v>
      </c>
    </row>
    <row r="372" customFormat="false" ht="12.8" hidden="false" customHeight="false" outlineLevel="0" collapsed="false">
      <c r="A372" s="0" t="s">
        <v>10</v>
      </c>
      <c r="B372" s="0" t="n">
        <v>489</v>
      </c>
      <c r="C372" s="0" t="s">
        <v>11</v>
      </c>
      <c r="D372" s="0" t="n">
        <v>490</v>
      </c>
    </row>
    <row r="375" customFormat="false" ht="12.8" hidden="false" customHeight="false" outlineLevel="0" collapsed="false">
      <c r="A375" s="0" t="s">
        <v>0</v>
      </c>
      <c r="B375" s="0" t="s">
        <v>73</v>
      </c>
      <c r="C375" s="0" t="n">
        <v>499.623718</v>
      </c>
      <c r="D375" s="0" t="s">
        <v>2</v>
      </c>
      <c r="E375" s="0" t="n">
        <v>500.628082</v>
      </c>
      <c r="F375" s="0" t="s">
        <v>3</v>
      </c>
      <c r="G375" s="0" t="n">
        <v>3889</v>
      </c>
      <c r="H375" s="0" t="s">
        <v>4</v>
      </c>
      <c r="I375" s="0" t="n">
        <v>5.899835</v>
      </c>
      <c r="J375" s="0" t="s">
        <v>5</v>
      </c>
      <c r="K375" s="0" t="n">
        <v>659.171021</v>
      </c>
      <c r="L375" s="0" t="s">
        <v>6</v>
      </c>
      <c r="M375" s="0" t="n">
        <v>7320.539551</v>
      </c>
      <c r="N375" s="0" t="s">
        <v>7</v>
      </c>
      <c r="O375" s="0" t="n">
        <v>0</v>
      </c>
      <c r="P375" s="0" t="s">
        <v>8</v>
      </c>
      <c r="Q375" s="0" t="n">
        <v>10</v>
      </c>
      <c r="R375" s="0" t="s">
        <v>9</v>
      </c>
      <c r="S375" s="0" t="n">
        <v>10</v>
      </c>
    </row>
    <row r="378" customFormat="false" ht="12.8" hidden="false" customHeight="false" outlineLevel="0" collapsed="false">
      <c r="A378" s="0" t="s">
        <v>10</v>
      </c>
      <c r="B378" s="0" t="n">
        <v>489</v>
      </c>
      <c r="C378" s="0" t="s">
        <v>11</v>
      </c>
      <c r="D378" s="0" t="n">
        <v>490</v>
      </c>
    </row>
    <row r="381" customFormat="false" ht="12.8" hidden="false" customHeight="false" outlineLevel="0" collapsed="false">
      <c r="A381" s="0" t="s">
        <v>0</v>
      </c>
      <c r="B381" s="0" t="s">
        <v>74</v>
      </c>
      <c r="C381" s="0" t="n">
        <v>499.631866</v>
      </c>
      <c r="D381" s="0" t="s">
        <v>2</v>
      </c>
      <c r="E381" s="0" t="n">
        <v>500.632385</v>
      </c>
      <c r="F381" s="0" t="s">
        <v>3</v>
      </c>
      <c r="G381" s="0" t="n">
        <v>3886</v>
      </c>
      <c r="H381" s="0" t="s">
        <v>4</v>
      </c>
      <c r="I381" s="0" t="n">
        <v>5.824134</v>
      </c>
      <c r="J381" s="0" t="s">
        <v>5</v>
      </c>
      <c r="K381" s="0" t="n">
        <v>667.223694</v>
      </c>
      <c r="L381" s="0" t="s">
        <v>6</v>
      </c>
      <c r="M381" s="0" t="n">
        <v>7351.512695</v>
      </c>
      <c r="N381" s="0" t="s">
        <v>7</v>
      </c>
      <c r="O381" s="0" t="n">
        <v>0</v>
      </c>
      <c r="P381" s="0" t="s">
        <v>8</v>
      </c>
      <c r="Q381" s="0" t="n">
        <v>10</v>
      </c>
      <c r="R381" s="0" t="s">
        <v>9</v>
      </c>
      <c r="S381" s="0" t="n">
        <v>10</v>
      </c>
    </row>
    <row r="384" customFormat="false" ht="12.8" hidden="false" customHeight="false" outlineLevel="0" collapsed="false">
      <c r="A384" s="0" t="s">
        <v>10</v>
      </c>
      <c r="B384" s="0" t="n">
        <v>489</v>
      </c>
      <c r="C384" s="0" t="s">
        <v>11</v>
      </c>
      <c r="D384" s="0" t="n">
        <v>490</v>
      </c>
    </row>
    <row r="387" customFormat="false" ht="12.8" hidden="false" customHeight="false" outlineLevel="0" collapsed="false">
      <c r="A387" s="0" t="s">
        <v>0</v>
      </c>
      <c r="B387" s="0" t="s">
        <v>75</v>
      </c>
      <c r="C387" s="0" t="n">
        <v>499.633209</v>
      </c>
      <c r="D387" s="0" t="s">
        <v>2</v>
      </c>
      <c r="E387" s="0" t="n">
        <v>500.629974</v>
      </c>
      <c r="F387" s="0" t="s">
        <v>3</v>
      </c>
      <c r="G387" s="0" t="n">
        <v>3892</v>
      </c>
      <c r="H387" s="0" t="s">
        <v>4</v>
      </c>
      <c r="I387" s="0" t="n">
        <v>6.004466</v>
      </c>
      <c r="J387" s="0" t="s">
        <v>5</v>
      </c>
      <c r="K387" s="0" t="n">
        <v>648.184204</v>
      </c>
      <c r="L387" s="0" t="s">
        <v>6</v>
      </c>
      <c r="M387" s="0" t="n">
        <v>7294.157715</v>
      </c>
      <c r="N387" s="0" t="s">
        <v>7</v>
      </c>
      <c r="O387" s="0" t="n">
        <v>0</v>
      </c>
      <c r="P387" s="0" t="s">
        <v>8</v>
      </c>
      <c r="Q387" s="0" t="n">
        <v>10</v>
      </c>
      <c r="R387" s="0" t="s">
        <v>9</v>
      </c>
      <c r="S387" s="0" t="n">
        <v>10</v>
      </c>
    </row>
    <row r="390" customFormat="false" ht="12.8" hidden="false" customHeight="false" outlineLevel="0" collapsed="false">
      <c r="A390" s="0" t="s">
        <v>10</v>
      </c>
      <c r="B390" s="0" t="n">
        <v>489</v>
      </c>
      <c r="C390" s="0" t="s">
        <v>11</v>
      </c>
      <c r="D390" s="0" t="n">
        <v>490</v>
      </c>
    </row>
    <row r="393" customFormat="false" ht="12.8" hidden="false" customHeight="false" outlineLevel="0" collapsed="false">
      <c r="A393" s="0" t="s">
        <v>0</v>
      </c>
      <c r="B393" s="0" t="s">
        <v>76</v>
      </c>
      <c r="C393" s="0" t="n">
        <v>499.625885</v>
      </c>
      <c r="D393" s="0" t="s">
        <v>2</v>
      </c>
      <c r="E393" s="0" t="n">
        <v>500.624084</v>
      </c>
      <c r="F393" s="0" t="s">
        <v>3</v>
      </c>
      <c r="G393" s="0" t="n">
        <v>3892</v>
      </c>
      <c r="H393" s="0" t="s">
        <v>4</v>
      </c>
      <c r="I393" s="0" t="n">
        <v>5.996068</v>
      </c>
      <c r="J393" s="0" t="s">
        <v>5</v>
      </c>
      <c r="K393" s="0" t="n">
        <v>649.092102</v>
      </c>
      <c r="L393" s="0" t="s">
        <v>6</v>
      </c>
      <c r="M393" s="0" t="n">
        <v>7286.079102</v>
      </c>
      <c r="N393" s="0" t="s">
        <v>7</v>
      </c>
      <c r="O393" s="0" t="n">
        <v>0</v>
      </c>
      <c r="P393" s="0" t="s">
        <v>8</v>
      </c>
      <c r="Q393" s="0" t="n">
        <v>10</v>
      </c>
      <c r="R393" s="0" t="s">
        <v>9</v>
      </c>
      <c r="S393" s="0" t="n">
        <v>10</v>
      </c>
    </row>
    <row r="396" customFormat="false" ht="12.8" hidden="false" customHeight="false" outlineLevel="0" collapsed="false">
      <c r="A396" s="0" t="s">
        <v>10</v>
      </c>
      <c r="B396" s="0" t="n">
        <v>489</v>
      </c>
      <c r="C396" s="0" t="s">
        <v>11</v>
      </c>
      <c r="D396" s="0" t="n">
        <v>490</v>
      </c>
    </row>
    <row r="399" customFormat="false" ht="12.8" hidden="false" customHeight="false" outlineLevel="0" collapsed="false">
      <c r="A399" s="0" t="s">
        <v>0</v>
      </c>
      <c r="B399" s="0" t="s">
        <v>77</v>
      </c>
      <c r="C399" s="0" t="n">
        <v>499.627594</v>
      </c>
      <c r="D399" s="0" t="s">
        <v>2</v>
      </c>
      <c r="E399" s="0" t="n">
        <v>500.626556</v>
      </c>
      <c r="F399" s="0" t="s">
        <v>3</v>
      </c>
      <c r="G399" s="0" t="n">
        <v>3887</v>
      </c>
      <c r="H399" s="0" t="s">
        <v>4</v>
      </c>
      <c r="I399" s="0" t="n">
        <v>6.050177</v>
      </c>
      <c r="J399" s="0" t="s">
        <v>5</v>
      </c>
      <c r="K399" s="0" t="n">
        <v>642.46051</v>
      </c>
      <c r="L399" s="0" t="s">
        <v>6</v>
      </c>
      <c r="M399" s="0" t="n">
        <v>7244.394531</v>
      </c>
      <c r="N399" s="0" t="s">
        <v>7</v>
      </c>
      <c r="O399" s="0" t="n">
        <v>0</v>
      </c>
      <c r="P399" s="0" t="s">
        <v>8</v>
      </c>
      <c r="Q399" s="0" t="n">
        <v>10</v>
      </c>
      <c r="R399" s="0" t="s">
        <v>9</v>
      </c>
      <c r="S399" s="0" t="n">
        <v>10</v>
      </c>
    </row>
    <row r="402" customFormat="false" ht="12.8" hidden="false" customHeight="false" outlineLevel="0" collapsed="false">
      <c r="A402" s="0" t="s">
        <v>10</v>
      </c>
      <c r="B402" s="0" t="n">
        <v>489</v>
      </c>
      <c r="C402" s="0" t="s">
        <v>11</v>
      </c>
      <c r="D402" s="0" t="n">
        <v>490</v>
      </c>
    </row>
    <row r="405" customFormat="false" ht="12.8" hidden="false" customHeight="false" outlineLevel="0" collapsed="false">
      <c r="A405" s="0" t="s">
        <v>0</v>
      </c>
      <c r="B405" s="0" t="s">
        <v>78</v>
      </c>
      <c r="C405" s="0" t="n">
        <v>499.624146</v>
      </c>
      <c r="D405" s="0" t="s">
        <v>2</v>
      </c>
      <c r="E405" s="0" t="n">
        <v>500.627319</v>
      </c>
      <c r="F405" s="0" t="s">
        <v>3</v>
      </c>
      <c r="G405" s="0" t="n">
        <v>3888</v>
      </c>
      <c r="H405" s="0" t="s">
        <v>4</v>
      </c>
      <c r="I405" s="0" t="n">
        <v>6.078999</v>
      </c>
      <c r="J405" s="0" t="s">
        <v>5</v>
      </c>
      <c r="K405" s="0" t="n">
        <v>639.578979</v>
      </c>
      <c r="L405" s="0" t="s">
        <v>6</v>
      </c>
      <c r="M405" s="0" t="n">
        <v>7211.960449</v>
      </c>
      <c r="N405" s="0" t="s">
        <v>7</v>
      </c>
      <c r="O405" s="0" t="n">
        <v>0</v>
      </c>
      <c r="P405" s="0" t="s">
        <v>8</v>
      </c>
      <c r="Q405" s="0" t="n">
        <v>10</v>
      </c>
      <c r="R405" s="0" t="s">
        <v>9</v>
      </c>
      <c r="S405" s="0" t="n">
        <v>10</v>
      </c>
    </row>
    <row r="408" customFormat="false" ht="12.8" hidden="false" customHeight="false" outlineLevel="0" collapsed="false">
      <c r="A408" s="0" t="s">
        <v>10</v>
      </c>
      <c r="B408" s="0" t="n">
        <v>489</v>
      </c>
      <c r="C408" s="0" t="s">
        <v>11</v>
      </c>
      <c r="D408" s="0" t="n">
        <v>490</v>
      </c>
    </row>
    <row r="411" customFormat="false" ht="12.8" hidden="false" customHeight="false" outlineLevel="0" collapsed="false">
      <c r="A411" s="0" t="s">
        <v>0</v>
      </c>
      <c r="B411" s="0" t="s">
        <v>79</v>
      </c>
      <c r="C411" s="0" t="n">
        <v>499.628967</v>
      </c>
      <c r="D411" s="0" t="s">
        <v>2</v>
      </c>
      <c r="E411" s="0" t="n">
        <v>500.626404</v>
      </c>
      <c r="F411" s="0" t="s">
        <v>3</v>
      </c>
      <c r="G411" s="0" t="n">
        <v>3889</v>
      </c>
      <c r="H411" s="0" t="s">
        <v>4</v>
      </c>
      <c r="I411" s="0" t="n">
        <v>6.211807</v>
      </c>
      <c r="J411" s="0" t="s">
        <v>5</v>
      </c>
      <c r="K411" s="0" t="n">
        <v>626.065796</v>
      </c>
      <c r="L411" s="0" t="s">
        <v>6</v>
      </c>
      <c r="M411" s="0" t="n">
        <v>7152.092285</v>
      </c>
      <c r="N411" s="0" t="s">
        <v>7</v>
      </c>
      <c r="O411" s="0" t="n">
        <v>0</v>
      </c>
      <c r="P411" s="0" t="s">
        <v>8</v>
      </c>
      <c r="Q411" s="0" t="n">
        <v>10</v>
      </c>
      <c r="R411" s="0" t="s">
        <v>9</v>
      </c>
      <c r="S411" s="0" t="n">
        <v>10</v>
      </c>
    </row>
    <row r="414" customFormat="false" ht="12.8" hidden="false" customHeight="false" outlineLevel="0" collapsed="false">
      <c r="A414" s="0" t="s">
        <v>10</v>
      </c>
      <c r="B414" s="0" t="n">
        <v>489</v>
      </c>
      <c r="C414" s="0" t="s">
        <v>11</v>
      </c>
      <c r="D414" s="0" t="n">
        <v>490</v>
      </c>
    </row>
    <row r="417" customFormat="false" ht="12.8" hidden="false" customHeight="false" outlineLevel="0" collapsed="false">
      <c r="A417" s="0" t="s">
        <v>0</v>
      </c>
      <c r="B417" s="0" t="s">
        <v>80</v>
      </c>
      <c r="C417" s="0" t="n">
        <v>499.620331</v>
      </c>
      <c r="D417" s="0" t="s">
        <v>2</v>
      </c>
      <c r="E417" s="0" t="n">
        <v>500.625824</v>
      </c>
      <c r="F417" s="0" t="s">
        <v>3</v>
      </c>
      <c r="G417" s="0" t="n">
        <v>3889</v>
      </c>
      <c r="H417" s="0" t="s">
        <v>4</v>
      </c>
      <c r="I417" s="0" t="n">
        <v>6.308191</v>
      </c>
      <c r="J417" s="0" t="s">
        <v>5</v>
      </c>
      <c r="K417" s="0" t="n">
        <v>616.5</v>
      </c>
      <c r="L417" s="0" t="s">
        <v>6</v>
      </c>
      <c r="M417" s="0" t="n">
        <v>7081.25</v>
      </c>
      <c r="N417" s="0" t="s">
        <v>7</v>
      </c>
      <c r="O417" s="0" t="n">
        <v>0</v>
      </c>
      <c r="P417" s="0" t="s">
        <v>8</v>
      </c>
      <c r="Q417" s="0" t="n">
        <v>10</v>
      </c>
      <c r="R417" s="0" t="s">
        <v>9</v>
      </c>
      <c r="S417" s="0" t="n">
        <v>10</v>
      </c>
    </row>
    <row r="420" customFormat="false" ht="12.8" hidden="false" customHeight="false" outlineLevel="0" collapsed="false">
      <c r="A420" s="0" t="s">
        <v>10</v>
      </c>
      <c r="B420" s="0" t="n">
        <v>489</v>
      </c>
      <c r="C420" s="0" t="s">
        <v>11</v>
      </c>
      <c r="D420" s="0" t="n">
        <v>490</v>
      </c>
    </row>
    <row r="423" customFormat="false" ht="12.8" hidden="false" customHeight="false" outlineLevel="0" collapsed="false">
      <c r="A423" s="0" t="s">
        <v>0</v>
      </c>
      <c r="B423" s="0" t="s">
        <v>81</v>
      </c>
      <c r="C423" s="0" t="n">
        <v>499.623474</v>
      </c>
      <c r="D423" s="0" t="s">
        <v>2</v>
      </c>
      <c r="E423" s="0" t="n">
        <v>500.623657</v>
      </c>
      <c r="F423" s="0" t="s">
        <v>3</v>
      </c>
      <c r="G423" s="0" t="n">
        <v>3888</v>
      </c>
      <c r="H423" s="0" t="s">
        <v>4</v>
      </c>
      <c r="I423" s="0" t="n">
        <v>6.279764</v>
      </c>
      <c r="J423" s="0" t="s">
        <v>5</v>
      </c>
      <c r="K423" s="0" t="n">
        <v>619.131592</v>
      </c>
      <c r="L423" s="0" t="s">
        <v>6</v>
      </c>
      <c r="M423" s="0" t="n">
        <v>7112.433594</v>
      </c>
      <c r="N423" s="0" t="s">
        <v>7</v>
      </c>
      <c r="O423" s="0" t="n">
        <v>0</v>
      </c>
      <c r="P423" s="0" t="s">
        <v>8</v>
      </c>
      <c r="Q423" s="0" t="n">
        <v>10</v>
      </c>
      <c r="R423" s="0" t="s">
        <v>9</v>
      </c>
      <c r="S423" s="0" t="n">
        <v>10</v>
      </c>
    </row>
    <row r="426" customFormat="false" ht="12.8" hidden="false" customHeight="false" outlineLevel="0" collapsed="false">
      <c r="A426" s="0" t="s">
        <v>10</v>
      </c>
      <c r="B426" s="0" t="n">
        <v>489</v>
      </c>
      <c r="C426" s="0" t="s">
        <v>11</v>
      </c>
      <c r="D426" s="0" t="n">
        <v>490</v>
      </c>
    </row>
    <row r="429" customFormat="false" ht="12.8" hidden="false" customHeight="false" outlineLevel="0" collapsed="false">
      <c r="A429" s="0" t="s">
        <v>0</v>
      </c>
      <c r="B429" s="0" t="s">
        <v>82</v>
      </c>
      <c r="C429" s="0" t="n">
        <v>499.62326</v>
      </c>
      <c r="D429" s="0" t="s">
        <v>2</v>
      </c>
      <c r="E429" s="0" t="n">
        <v>500.623444</v>
      </c>
      <c r="F429" s="0" t="s">
        <v>3</v>
      </c>
      <c r="G429" s="0" t="n">
        <v>3888</v>
      </c>
      <c r="H429" s="0" t="s">
        <v>4</v>
      </c>
      <c r="I429" s="0" t="n">
        <v>6.426167</v>
      </c>
      <c r="J429" s="0" t="s">
        <v>5</v>
      </c>
      <c r="K429" s="0" t="n">
        <v>605.026306</v>
      </c>
      <c r="L429" s="0" t="s">
        <v>6</v>
      </c>
      <c r="M429" s="0" t="n">
        <v>7070.987305</v>
      </c>
      <c r="N429" s="0" t="s">
        <v>7</v>
      </c>
      <c r="O429" s="0" t="n">
        <v>0</v>
      </c>
      <c r="P429" s="0" t="s">
        <v>8</v>
      </c>
      <c r="Q429" s="0" t="n">
        <v>10</v>
      </c>
      <c r="R429" s="0" t="s">
        <v>9</v>
      </c>
      <c r="S429" s="0" t="n">
        <v>10</v>
      </c>
    </row>
    <row r="432" customFormat="false" ht="12.8" hidden="false" customHeight="false" outlineLevel="0" collapsed="false">
      <c r="A432" s="0" t="s">
        <v>10</v>
      </c>
      <c r="B432" s="0" t="n">
        <v>489</v>
      </c>
      <c r="C432" s="0" t="s">
        <v>11</v>
      </c>
      <c r="D432" s="0" t="n">
        <v>490</v>
      </c>
    </row>
    <row r="435" customFormat="false" ht="12.8" hidden="false" customHeight="false" outlineLevel="0" collapsed="false">
      <c r="A435" s="0" t="s">
        <v>0</v>
      </c>
      <c r="B435" s="0" t="s">
        <v>83</v>
      </c>
      <c r="C435" s="0" t="n">
        <v>499.624542</v>
      </c>
      <c r="D435" s="0" t="s">
        <v>2</v>
      </c>
      <c r="E435" s="0" t="n">
        <v>500.621216</v>
      </c>
      <c r="F435" s="0" t="s">
        <v>3</v>
      </c>
      <c r="G435" s="0" t="n">
        <v>3889</v>
      </c>
      <c r="H435" s="0" t="s">
        <v>4</v>
      </c>
      <c r="I435" s="0" t="n">
        <v>6.375823</v>
      </c>
      <c r="J435" s="0" t="s">
        <v>5</v>
      </c>
      <c r="K435" s="0" t="n">
        <v>609.96051</v>
      </c>
      <c r="L435" s="0" t="s">
        <v>6</v>
      </c>
      <c r="M435" s="0" t="n">
        <v>7052.394531</v>
      </c>
      <c r="N435" s="0" t="s">
        <v>7</v>
      </c>
      <c r="O435" s="0" t="n">
        <v>0</v>
      </c>
      <c r="P435" s="0" t="s">
        <v>8</v>
      </c>
      <c r="Q435" s="0" t="n">
        <v>10</v>
      </c>
      <c r="R435" s="0" t="s">
        <v>9</v>
      </c>
      <c r="S435" s="0" t="n">
        <v>10</v>
      </c>
    </row>
    <row r="438" customFormat="false" ht="12.8" hidden="false" customHeight="false" outlineLevel="0" collapsed="false">
      <c r="A438" s="0" t="s">
        <v>10</v>
      </c>
      <c r="B438" s="0" t="n">
        <v>489</v>
      </c>
      <c r="C438" s="0" t="s">
        <v>11</v>
      </c>
      <c r="D438" s="0" t="n">
        <v>490</v>
      </c>
    </row>
    <row r="441" customFormat="false" ht="12.8" hidden="false" customHeight="false" outlineLevel="0" collapsed="false">
      <c r="A441" s="0" t="s">
        <v>0</v>
      </c>
      <c r="B441" s="0" t="s">
        <v>84</v>
      </c>
      <c r="C441" s="0" t="n">
        <v>499.616058</v>
      </c>
      <c r="D441" s="0" t="s">
        <v>2</v>
      </c>
      <c r="E441" s="0" t="n">
        <v>500.619934</v>
      </c>
      <c r="F441" s="0" t="s">
        <v>3</v>
      </c>
      <c r="G441" s="0" t="n">
        <v>3890</v>
      </c>
      <c r="H441" s="0" t="s">
        <v>4</v>
      </c>
      <c r="I441" s="0" t="n">
        <v>6.763824</v>
      </c>
      <c r="J441" s="0" t="s">
        <v>5</v>
      </c>
      <c r="K441" s="0" t="n">
        <v>575.118408</v>
      </c>
      <c r="L441" s="0" t="s">
        <v>6</v>
      </c>
      <c r="M441" s="0" t="n">
        <v>6890.816406</v>
      </c>
      <c r="N441" s="0" t="s">
        <v>7</v>
      </c>
      <c r="O441" s="0" t="n">
        <v>0</v>
      </c>
      <c r="P441" s="0" t="s">
        <v>8</v>
      </c>
      <c r="Q441" s="0" t="n">
        <v>10</v>
      </c>
      <c r="R441" s="0" t="s">
        <v>9</v>
      </c>
      <c r="S441" s="0" t="n">
        <v>10</v>
      </c>
    </row>
    <row r="444" customFormat="false" ht="12.8" hidden="false" customHeight="false" outlineLevel="0" collapsed="false">
      <c r="A444" s="0" t="s">
        <v>10</v>
      </c>
      <c r="B444" s="0" t="n">
        <v>489</v>
      </c>
      <c r="C444" s="0" t="s">
        <v>11</v>
      </c>
      <c r="D444" s="0" t="n">
        <v>490</v>
      </c>
    </row>
    <row r="447" customFormat="false" ht="12.8" hidden="false" customHeight="false" outlineLevel="0" collapsed="false">
      <c r="A447" s="0" t="s">
        <v>0</v>
      </c>
      <c r="B447" s="0" t="s">
        <v>85</v>
      </c>
      <c r="C447" s="0" t="n">
        <v>499.630676</v>
      </c>
      <c r="D447" s="0" t="s">
        <v>2</v>
      </c>
      <c r="E447" s="0" t="n">
        <v>500.633636</v>
      </c>
      <c r="F447" s="0" t="s">
        <v>3</v>
      </c>
      <c r="G447" s="0" t="n">
        <v>3892</v>
      </c>
      <c r="H447" s="0" t="s">
        <v>4</v>
      </c>
      <c r="I447" s="0" t="n">
        <v>6.777691</v>
      </c>
      <c r="J447" s="0" t="s">
        <v>5</v>
      </c>
      <c r="K447" s="0" t="n">
        <v>574.236816</v>
      </c>
      <c r="L447" s="0" t="s">
        <v>6</v>
      </c>
      <c r="M447" s="0" t="n">
        <v>6838.894531</v>
      </c>
      <c r="N447" s="0" t="s">
        <v>7</v>
      </c>
      <c r="O447" s="0" t="n">
        <v>0</v>
      </c>
      <c r="P447" s="0" t="s">
        <v>8</v>
      </c>
      <c r="Q447" s="0" t="n">
        <v>10</v>
      </c>
      <c r="R447" s="0" t="s">
        <v>9</v>
      </c>
      <c r="S447" s="0" t="n">
        <v>10</v>
      </c>
    </row>
    <row r="450" customFormat="false" ht="12.8" hidden="false" customHeight="false" outlineLevel="0" collapsed="false">
      <c r="A450" s="0" t="s">
        <v>10</v>
      </c>
      <c r="B450" s="0" t="n">
        <v>489</v>
      </c>
      <c r="C450" s="0" t="s">
        <v>11</v>
      </c>
      <c r="D450" s="0" t="n">
        <v>490</v>
      </c>
    </row>
    <row r="453" customFormat="false" ht="12.8" hidden="false" customHeight="false" outlineLevel="0" collapsed="false">
      <c r="A453" s="0" t="s">
        <v>0</v>
      </c>
      <c r="B453" s="0" t="s">
        <v>86</v>
      </c>
      <c r="C453" s="0" t="n">
        <v>499.630554</v>
      </c>
      <c r="D453" s="0" t="s">
        <v>2</v>
      </c>
      <c r="E453" s="0" t="n">
        <v>500.631287</v>
      </c>
      <c r="F453" s="0" t="s">
        <v>3</v>
      </c>
      <c r="G453" s="0" t="n">
        <v>3895</v>
      </c>
      <c r="H453" s="0" t="s">
        <v>4</v>
      </c>
      <c r="I453" s="0" t="n">
        <v>6.746895</v>
      </c>
      <c r="J453" s="0" t="s">
        <v>5</v>
      </c>
      <c r="K453" s="0" t="n">
        <v>577.302612</v>
      </c>
      <c r="L453" s="0" t="s">
        <v>6</v>
      </c>
      <c r="M453" s="0" t="n">
        <v>6835.421387</v>
      </c>
      <c r="N453" s="0" t="s">
        <v>7</v>
      </c>
      <c r="O453" s="0" t="n">
        <v>0</v>
      </c>
      <c r="P453" s="0" t="s">
        <v>8</v>
      </c>
      <c r="Q453" s="0" t="n">
        <v>10</v>
      </c>
      <c r="R453" s="0" t="s">
        <v>9</v>
      </c>
      <c r="S453" s="0" t="n">
        <v>10</v>
      </c>
    </row>
    <row r="456" customFormat="false" ht="12.8" hidden="false" customHeight="false" outlineLevel="0" collapsed="false">
      <c r="A456" s="0" t="s">
        <v>10</v>
      </c>
      <c r="B456" s="0" t="n">
        <v>489</v>
      </c>
      <c r="C456" s="0" t="s">
        <v>11</v>
      </c>
      <c r="D456" s="0" t="n">
        <v>490</v>
      </c>
    </row>
    <row r="459" customFormat="false" ht="12.8" hidden="false" customHeight="false" outlineLevel="0" collapsed="false">
      <c r="A459" s="0" t="s">
        <v>0</v>
      </c>
      <c r="B459" s="0" t="s">
        <v>87</v>
      </c>
      <c r="C459" s="0" t="n">
        <v>499.617676</v>
      </c>
      <c r="D459" s="0" t="s">
        <v>2</v>
      </c>
      <c r="E459" s="0" t="n">
        <v>500.612274</v>
      </c>
      <c r="F459" s="0" t="s">
        <v>3</v>
      </c>
      <c r="G459" s="0" t="n">
        <v>3889</v>
      </c>
      <c r="H459" s="0" t="s">
        <v>4</v>
      </c>
      <c r="I459" s="0" t="n">
        <v>6.842234</v>
      </c>
      <c r="J459" s="0" t="s">
        <v>5</v>
      </c>
      <c r="K459" s="0" t="n">
        <v>568.381592</v>
      </c>
      <c r="L459" s="0" t="s">
        <v>6</v>
      </c>
      <c r="M459" s="0" t="n">
        <v>6851.683594</v>
      </c>
      <c r="N459" s="0" t="s">
        <v>7</v>
      </c>
      <c r="O459" s="0" t="n">
        <v>0</v>
      </c>
      <c r="P459" s="0" t="s">
        <v>8</v>
      </c>
      <c r="Q459" s="0" t="n">
        <v>10</v>
      </c>
      <c r="R459" s="0" t="s">
        <v>9</v>
      </c>
      <c r="S459" s="0" t="n">
        <v>10</v>
      </c>
    </row>
    <row r="462" customFormat="false" ht="12.8" hidden="false" customHeight="false" outlineLevel="0" collapsed="false">
      <c r="A462" s="0" t="s">
        <v>10</v>
      </c>
      <c r="B462" s="0" t="n">
        <v>489</v>
      </c>
      <c r="C462" s="0" t="s">
        <v>11</v>
      </c>
      <c r="D462" s="0" t="n">
        <v>490</v>
      </c>
    </row>
    <row r="465" customFormat="false" ht="12.8" hidden="false" customHeight="false" outlineLevel="0" collapsed="false">
      <c r="A465" s="0" t="s">
        <v>0</v>
      </c>
      <c r="B465" s="0" t="s">
        <v>88</v>
      </c>
      <c r="C465" s="0" t="n">
        <v>499.628418</v>
      </c>
      <c r="D465" s="0" t="s">
        <v>2</v>
      </c>
      <c r="E465" s="0" t="n">
        <v>500.627502</v>
      </c>
      <c r="F465" s="0" t="s">
        <v>3</v>
      </c>
      <c r="G465" s="0" t="n">
        <v>3890</v>
      </c>
      <c r="H465" s="0" t="s">
        <v>4</v>
      </c>
      <c r="I465" s="0" t="n">
        <v>7.088838</v>
      </c>
      <c r="J465" s="0" t="s">
        <v>5</v>
      </c>
      <c r="K465" s="0" t="n">
        <v>548.75</v>
      </c>
      <c r="L465" s="0" t="s">
        <v>6</v>
      </c>
      <c r="M465" s="0" t="n">
        <v>6680</v>
      </c>
      <c r="N465" s="0" t="s">
        <v>7</v>
      </c>
      <c r="O465" s="0" t="n">
        <v>0</v>
      </c>
      <c r="P465" s="0" t="s">
        <v>8</v>
      </c>
      <c r="Q465" s="0" t="n">
        <v>10</v>
      </c>
      <c r="R465" s="0" t="s">
        <v>9</v>
      </c>
      <c r="S465" s="0" t="n">
        <v>10</v>
      </c>
    </row>
    <row r="468" customFormat="false" ht="12.8" hidden="false" customHeight="false" outlineLevel="0" collapsed="false">
      <c r="A468" s="0" t="s">
        <v>10</v>
      </c>
      <c r="B468" s="0" t="n">
        <v>489</v>
      </c>
      <c r="C468" s="0" t="s">
        <v>11</v>
      </c>
      <c r="D468" s="0" t="n">
        <v>490</v>
      </c>
    </row>
    <row r="471" customFormat="false" ht="12.8" hidden="false" customHeight="false" outlineLevel="0" collapsed="false">
      <c r="A471" s="0" t="s">
        <v>0</v>
      </c>
      <c r="B471" s="0" t="s">
        <v>89</v>
      </c>
      <c r="C471" s="0" t="n">
        <v>499.61731</v>
      </c>
      <c r="D471" s="0" t="s">
        <v>2</v>
      </c>
      <c r="E471" s="0" t="n">
        <v>500.613861</v>
      </c>
      <c r="F471" s="0" t="s">
        <v>3</v>
      </c>
      <c r="G471" s="0" t="n">
        <v>3890</v>
      </c>
      <c r="H471" s="0" t="s">
        <v>4</v>
      </c>
      <c r="I471" s="0" t="n">
        <v>7.161649</v>
      </c>
      <c r="J471" s="0" t="s">
        <v>5</v>
      </c>
      <c r="K471" s="0" t="n">
        <v>543.171021</v>
      </c>
      <c r="L471" s="0" t="s">
        <v>6</v>
      </c>
      <c r="M471" s="0" t="n">
        <v>6689.289551</v>
      </c>
      <c r="N471" s="0" t="s">
        <v>7</v>
      </c>
      <c r="O471" s="0" t="n">
        <v>0</v>
      </c>
      <c r="P471" s="0" t="s">
        <v>8</v>
      </c>
      <c r="Q471" s="0" t="n">
        <v>10</v>
      </c>
      <c r="R471" s="0" t="s">
        <v>9</v>
      </c>
      <c r="S471" s="0" t="n">
        <v>10</v>
      </c>
    </row>
    <row r="474" customFormat="false" ht="12.8" hidden="false" customHeight="false" outlineLevel="0" collapsed="false">
      <c r="A474" s="0" t="s">
        <v>10</v>
      </c>
      <c r="B474" s="0" t="n">
        <v>489</v>
      </c>
      <c r="C474" s="0" t="s">
        <v>11</v>
      </c>
      <c r="D474" s="0" t="n">
        <v>490</v>
      </c>
    </row>
    <row r="477" customFormat="false" ht="12.8" hidden="false" customHeight="false" outlineLevel="0" collapsed="false">
      <c r="A477" s="0" t="s">
        <v>0</v>
      </c>
      <c r="B477" s="0" t="s">
        <v>90</v>
      </c>
      <c r="C477" s="0" t="n">
        <v>499.611908</v>
      </c>
      <c r="D477" s="0" t="s">
        <v>2</v>
      </c>
      <c r="E477" s="0" t="n">
        <v>500.613556</v>
      </c>
      <c r="F477" s="0" t="s">
        <v>3</v>
      </c>
      <c r="G477" s="0" t="n">
        <v>3888</v>
      </c>
      <c r="H477" s="0" t="s">
        <v>4</v>
      </c>
      <c r="I477" s="0" t="n">
        <v>7.332208</v>
      </c>
      <c r="J477" s="0" t="s">
        <v>5</v>
      </c>
      <c r="K477" s="0" t="n">
        <v>530.263184</v>
      </c>
      <c r="L477" s="0" t="s">
        <v>6</v>
      </c>
      <c r="M477" s="0" t="n">
        <v>6702.118652</v>
      </c>
      <c r="N477" s="0" t="s">
        <v>7</v>
      </c>
      <c r="O477" s="0" t="n">
        <v>0</v>
      </c>
      <c r="P477" s="0" t="s">
        <v>8</v>
      </c>
      <c r="Q477" s="0" t="n">
        <v>10</v>
      </c>
      <c r="R477" s="0" t="s">
        <v>9</v>
      </c>
      <c r="S477" s="0" t="n">
        <v>10</v>
      </c>
    </row>
    <row r="480" customFormat="false" ht="12.8" hidden="false" customHeight="false" outlineLevel="0" collapsed="false">
      <c r="A480" s="0" t="s">
        <v>10</v>
      </c>
      <c r="B480" s="0" t="n">
        <v>489</v>
      </c>
      <c r="C480" s="0" t="s">
        <v>11</v>
      </c>
      <c r="D480" s="0" t="n">
        <v>490</v>
      </c>
    </row>
    <row r="483" customFormat="false" ht="12.8" hidden="false" customHeight="false" outlineLevel="0" collapsed="false">
      <c r="A483" s="0" t="s">
        <v>0</v>
      </c>
      <c r="B483" s="0" t="s">
        <v>91</v>
      </c>
      <c r="C483" s="0" t="n">
        <v>499.613464</v>
      </c>
      <c r="D483" s="0" t="s">
        <v>2</v>
      </c>
      <c r="E483" s="0" t="n">
        <v>500.614105</v>
      </c>
      <c r="F483" s="0" t="s">
        <v>3</v>
      </c>
      <c r="G483" s="0" t="n">
        <v>3885</v>
      </c>
      <c r="H483" s="0" t="s">
        <v>4</v>
      </c>
      <c r="I483" s="0" t="n">
        <v>7.406312</v>
      </c>
      <c r="J483" s="0" t="s">
        <v>5</v>
      </c>
      <c r="K483" s="0" t="n">
        <v>524.552612</v>
      </c>
      <c r="L483" s="0" t="s">
        <v>6</v>
      </c>
      <c r="M483" s="0" t="n">
        <v>6626.473633</v>
      </c>
      <c r="N483" s="0" t="s">
        <v>7</v>
      </c>
      <c r="O483" s="0" t="n">
        <v>0</v>
      </c>
      <c r="P483" s="0" t="s">
        <v>8</v>
      </c>
      <c r="Q483" s="0" t="n">
        <v>10</v>
      </c>
      <c r="R483" s="0" t="s">
        <v>9</v>
      </c>
      <c r="S483" s="0" t="n">
        <v>10</v>
      </c>
    </row>
    <row r="486" customFormat="false" ht="12.8" hidden="false" customHeight="false" outlineLevel="0" collapsed="false">
      <c r="A486" s="0" t="s">
        <v>10</v>
      </c>
      <c r="B486" s="0" t="n">
        <v>489</v>
      </c>
      <c r="C486" s="0" t="s">
        <v>11</v>
      </c>
      <c r="D486" s="0" t="n">
        <v>490</v>
      </c>
    </row>
    <row r="489" customFormat="false" ht="12.8" hidden="false" customHeight="false" outlineLevel="0" collapsed="false">
      <c r="A489" s="0" t="s">
        <v>0</v>
      </c>
      <c r="B489" s="0" t="s">
        <v>92</v>
      </c>
      <c r="C489" s="0" t="n">
        <v>499.611664</v>
      </c>
      <c r="D489" s="0" t="s">
        <v>2</v>
      </c>
      <c r="E489" s="0" t="n">
        <v>500.611328</v>
      </c>
      <c r="F489" s="0" t="s">
        <v>3</v>
      </c>
      <c r="G489" s="0" t="n">
        <v>3886</v>
      </c>
      <c r="H489" s="0" t="s">
        <v>4</v>
      </c>
      <c r="I489" s="0" t="n">
        <v>7.649805</v>
      </c>
      <c r="J489" s="0" t="s">
        <v>5</v>
      </c>
      <c r="K489" s="0" t="n">
        <v>507.986847</v>
      </c>
      <c r="L489" s="0" t="s">
        <v>6</v>
      </c>
      <c r="M489" s="0" t="n">
        <v>6528.881348</v>
      </c>
      <c r="N489" s="0" t="s">
        <v>7</v>
      </c>
      <c r="O489" s="0" t="n">
        <v>0</v>
      </c>
      <c r="P489" s="0" t="s">
        <v>8</v>
      </c>
      <c r="Q489" s="0" t="n">
        <v>10</v>
      </c>
      <c r="R489" s="0" t="s">
        <v>9</v>
      </c>
      <c r="S489" s="0" t="n">
        <v>10</v>
      </c>
    </row>
    <row r="492" customFormat="false" ht="12.8" hidden="false" customHeight="false" outlineLevel="0" collapsed="false">
      <c r="A492" s="0" t="s">
        <v>10</v>
      </c>
      <c r="B492" s="0" t="n">
        <v>489</v>
      </c>
      <c r="C492" s="0" t="s">
        <v>11</v>
      </c>
      <c r="D492" s="0" t="n">
        <v>490</v>
      </c>
    </row>
    <row r="495" customFormat="false" ht="12.8" hidden="false" customHeight="false" outlineLevel="0" collapsed="false">
      <c r="A495" s="0" t="s">
        <v>0</v>
      </c>
      <c r="B495" s="0" t="s">
        <v>93</v>
      </c>
      <c r="C495" s="0" t="n">
        <v>499.608612</v>
      </c>
      <c r="D495" s="0" t="s">
        <v>2</v>
      </c>
      <c r="E495" s="0" t="n">
        <v>500.601471</v>
      </c>
      <c r="F495" s="0" t="s">
        <v>3</v>
      </c>
      <c r="G495" s="0" t="n">
        <v>3887</v>
      </c>
      <c r="H495" s="0" t="s">
        <v>4</v>
      </c>
      <c r="I495" s="0" t="n">
        <v>7.671445</v>
      </c>
      <c r="J495" s="0" t="s">
        <v>5</v>
      </c>
      <c r="K495" s="0" t="n">
        <v>506.684204</v>
      </c>
      <c r="L495" s="0" t="s">
        <v>6</v>
      </c>
      <c r="M495" s="0" t="n">
        <v>6532.907715</v>
      </c>
      <c r="N495" s="0" t="s">
        <v>7</v>
      </c>
      <c r="O495" s="0" t="n">
        <v>0</v>
      </c>
      <c r="P495" s="0" t="s">
        <v>8</v>
      </c>
      <c r="Q495" s="0" t="n">
        <v>10</v>
      </c>
      <c r="R495" s="0" t="s">
        <v>9</v>
      </c>
      <c r="S495" s="0" t="n">
        <v>10</v>
      </c>
    </row>
    <row r="498" customFormat="false" ht="12.8" hidden="false" customHeight="false" outlineLevel="0" collapsed="false">
      <c r="A498" s="0" t="s">
        <v>10</v>
      </c>
      <c r="B498" s="0" t="n">
        <v>489</v>
      </c>
      <c r="C498" s="0" t="s">
        <v>11</v>
      </c>
      <c r="D498" s="0" t="n">
        <v>490</v>
      </c>
    </row>
    <row r="501" customFormat="false" ht="12.8" hidden="false" customHeight="false" outlineLevel="0" collapsed="false">
      <c r="A501" s="0" t="s">
        <v>0</v>
      </c>
      <c r="B501" s="0" t="s">
        <v>94</v>
      </c>
      <c r="C501" s="0" t="n">
        <v>499.605652</v>
      </c>
      <c r="D501" s="0" t="s">
        <v>2</v>
      </c>
      <c r="E501" s="0" t="n">
        <v>500.606598</v>
      </c>
      <c r="F501" s="0" t="s">
        <v>3</v>
      </c>
      <c r="G501" s="0" t="n">
        <v>3894</v>
      </c>
      <c r="H501" s="0" t="s">
        <v>4</v>
      </c>
      <c r="I501" s="0" t="n">
        <v>7.925444</v>
      </c>
      <c r="J501" s="0" t="s">
        <v>5</v>
      </c>
      <c r="K501" s="0" t="n">
        <v>491.328949</v>
      </c>
      <c r="L501" s="0" t="s">
        <v>6</v>
      </c>
      <c r="M501" s="0" t="n">
        <v>6447.960449</v>
      </c>
      <c r="N501" s="0" t="s">
        <v>7</v>
      </c>
      <c r="O501" s="0" t="n">
        <v>0</v>
      </c>
      <c r="P501" s="0" t="s">
        <v>8</v>
      </c>
      <c r="Q501" s="0" t="n">
        <v>10</v>
      </c>
      <c r="R501" s="0" t="s">
        <v>9</v>
      </c>
      <c r="S501" s="0" t="n">
        <v>10</v>
      </c>
    </row>
    <row r="504" customFormat="false" ht="12.8" hidden="false" customHeight="false" outlineLevel="0" collapsed="false">
      <c r="A504" s="0" t="s">
        <v>10</v>
      </c>
      <c r="B504" s="0" t="n">
        <v>489</v>
      </c>
      <c r="C504" s="0" t="s">
        <v>11</v>
      </c>
      <c r="D504" s="0" t="n">
        <v>490</v>
      </c>
    </row>
    <row r="507" customFormat="false" ht="12.8" hidden="false" customHeight="false" outlineLevel="0" collapsed="false">
      <c r="A507" s="0" t="s">
        <v>0</v>
      </c>
      <c r="B507" s="0" t="s">
        <v>95</v>
      </c>
      <c r="C507" s="0" t="n">
        <v>499.606201</v>
      </c>
      <c r="D507" s="0" t="s">
        <v>2</v>
      </c>
      <c r="E507" s="0" t="n">
        <v>500.605743</v>
      </c>
      <c r="F507" s="0" t="s">
        <v>3</v>
      </c>
      <c r="G507" s="0" t="n">
        <v>3887</v>
      </c>
      <c r="H507" s="0" t="s">
        <v>4</v>
      </c>
      <c r="I507" s="0" t="n">
        <v>8.195871</v>
      </c>
      <c r="J507" s="0" t="s">
        <v>5</v>
      </c>
      <c r="K507" s="0" t="n">
        <v>474.263153</v>
      </c>
      <c r="L507" s="0" t="s">
        <v>6</v>
      </c>
      <c r="M507" s="0" t="n">
        <v>6374.618652</v>
      </c>
      <c r="N507" s="0" t="s">
        <v>7</v>
      </c>
      <c r="O507" s="0" t="n">
        <v>0</v>
      </c>
      <c r="P507" s="0" t="s">
        <v>8</v>
      </c>
      <c r="Q507" s="0" t="n">
        <v>10</v>
      </c>
      <c r="R507" s="0" t="s">
        <v>9</v>
      </c>
      <c r="S507" s="0" t="n">
        <v>10</v>
      </c>
    </row>
    <row r="510" customFormat="false" ht="12.8" hidden="false" customHeight="false" outlineLevel="0" collapsed="false">
      <c r="A510" s="0" t="s">
        <v>10</v>
      </c>
      <c r="B510" s="0" t="n">
        <v>489</v>
      </c>
      <c r="C510" s="0" t="s">
        <v>11</v>
      </c>
      <c r="D510" s="0" t="n">
        <v>490</v>
      </c>
    </row>
    <row r="513" customFormat="false" ht="12.8" hidden="false" customHeight="false" outlineLevel="0" collapsed="false">
      <c r="A513" s="0" t="s">
        <v>0</v>
      </c>
      <c r="B513" s="0" t="s">
        <v>96</v>
      </c>
      <c r="C513" s="0" t="n">
        <v>499.612915</v>
      </c>
      <c r="D513" s="0" t="s">
        <v>2</v>
      </c>
      <c r="E513" s="0" t="n">
        <v>500.614777</v>
      </c>
      <c r="F513" s="0" t="s">
        <v>3</v>
      </c>
      <c r="G513" s="0" t="n">
        <v>3887</v>
      </c>
      <c r="H513" s="0" t="s">
        <v>4</v>
      </c>
      <c r="I513" s="0" t="n">
        <v>8.045647</v>
      </c>
      <c r="J513" s="0" t="s">
        <v>5</v>
      </c>
      <c r="K513" s="0" t="n">
        <v>483.118408</v>
      </c>
      <c r="L513" s="0" t="s">
        <v>6</v>
      </c>
      <c r="M513" s="0" t="n">
        <v>6322.947266</v>
      </c>
      <c r="N513" s="0" t="s">
        <v>7</v>
      </c>
      <c r="O513" s="0" t="n">
        <v>0</v>
      </c>
      <c r="P513" s="0" t="s">
        <v>8</v>
      </c>
      <c r="Q513" s="0" t="n">
        <v>10</v>
      </c>
      <c r="R513" s="0" t="s">
        <v>9</v>
      </c>
      <c r="S513" s="0" t="n">
        <v>10</v>
      </c>
    </row>
    <row r="516" customFormat="false" ht="12.8" hidden="false" customHeight="false" outlineLevel="0" collapsed="false">
      <c r="A516" s="0" t="s">
        <v>10</v>
      </c>
      <c r="B516" s="0" t="n">
        <v>489</v>
      </c>
      <c r="C516" s="0" t="s">
        <v>11</v>
      </c>
      <c r="D516" s="0" t="n">
        <v>490</v>
      </c>
    </row>
    <row r="519" customFormat="false" ht="12.8" hidden="false" customHeight="false" outlineLevel="0" collapsed="false">
      <c r="A519" s="0" t="s">
        <v>0</v>
      </c>
      <c r="B519" s="0" t="s">
        <v>97</v>
      </c>
      <c r="C519" s="0" t="n">
        <v>499.601349</v>
      </c>
      <c r="D519" s="0" t="s">
        <v>2</v>
      </c>
      <c r="E519" s="0" t="n">
        <v>500.594543</v>
      </c>
      <c r="F519" s="0" t="s">
        <v>3</v>
      </c>
      <c r="G519" s="0" t="n">
        <v>3889</v>
      </c>
      <c r="H519" s="0" t="s">
        <v>4</v>
      </c>
      <c r="I519" s="0" t="n">
        <v>8.38884</v>
      </c>
      <c r="J519" s="0" t="s">
        <v>5</v>
      </c>
      <c r="K519" s="0" t="n">
        <v>463.592102</v>
      </c>
      <c r="L519" s="0" t="s">
        <v>6</v>
      </c>
      <c r="M519" s="0" t="n">
        <v>6326.579102</v>
      </c>
      <c r="N519" s="0" t="s">
        <v>7</v>
      </c>
      <c r="O519" s="0" t="n">
        <v>0</v>
      </c>
      <c r="P519" s="0" t="s">
        <v>8</v>
      </c>
      <c r="Q519" s="0" t="n">
        <v>10</v>
      </c>
      <c r="R519" s="0" t="s">
        <v>9</v>
      </c>
      <c r="S519" s="0" t="n">
        <v>10</v>
      </c>
    </row>
    <row r="522" customFormat="false" ht="12.8" hidden="false" customHeight="false" outlineLevel="0" collapsed="false">
      <c r="A522" s="0" t="s">
        <v>10</v>
      </c>
      <c r="B522" s="0" t="n">
        <v>489</v>
      </c>
      <c r="C522" s="0" t="s">
        <v>11</v>
      </c>
      <c r="D522" s="0" t="n">
        <v>490</v>
      </c>
    </row>
    <row r="525" customFormat="false" ht="12.8" hidden="false" customHeight="false" outlineLevel="0" collapsed="false">
      <c r="A525" s="0" t="s">
        <v>0</v>
      </c>
      <c r="B525" s="0" t="s">
        <v>98</v>
      </c>
      <c r="C525" s="0" t="n">
        <v>499.607971</v>
      </c>
      <c r="D525" s="0" t="s">
        <v>2</v>
      </c>
      <c r="E525" s="0" t="n">
        <v>500.601257</v>
      </c>
      <c r="F525" s="0" t="s">
        <v>3</v>
      </c>
      <c r="G525" s="0" t="n">
        <v>3889</v>
      </c>
      <c r="H525" s="0" t="s">
        <v>4</v>
      </c>
      <c r="I525" s="0" t="n">
        <v>8.674435</v>
      </c>
      <c r="J525" s="0" t="s">
        <v>5</v>
      </c>
      <c r="K525" s="0" t="n">
        <v>448.328949</v>
      </c>
      <c r="L525" s="0" t="s">
        <v>6</v>
      </c>
      <c r="M525" s="0" t="n">
        <v>6253.960449</v>
      </c>
      <c r="N525" s="0" t="s">
        <v>7</v>
      </c>
      <c r="O525" s="0" t="n">
        <v>0</v>
      </c>
      <c r="P525" s="0" t="s">
        <v>8</v>
      </c>
      <c r="Q525" s="0" t="n">
        <v>10</v>
      </c>
      <c r="R525" s="0" t="s">
        <v>9</v>
      </c>
      <c r="S525" s="0" t="n">
        <v>10</v>
      </c>
    </row>
    <row r="528" customFormat="false" ht="12.8" hidden="false" customHeight="false" outlineLevel="0" collapsed="false">
      <c r="A528" s="0" t="s">
        <v>10</v>
      </c>
      <c r="B528" s="0" t="n">
        <v>489</v>
      </c>
      <c r="C528" s="0" t="s">
        <v>11</v>
      </c>
      <c r="D528" s="0" t="n">
        <v>490</v>
      </c>
    </row>
    <row r="531" customFormat="false" ht="12.8" hidden="false" customHeight="false" outlineLevel="0" collapsed="false">
      <c r="A531" s="0" t="s">
        <v>0</v>
      </c>
      <c r="B531" s="0" t="s">
        <v>99</v>
      </c>
      <c r="C531" s="0" t="n">
        <v>499.612152</v>
      </c>
      <c r="D531" s="0" t="s">
        <v>2</v>
      </c>
      <c r="E531" s="0" t="n">
        <v>500.611511</v>
      </c>
      <c r="F531" s="0" t="s">
        <v>3</v>
      </c>
      <c r="G531" s="0" t="n">
        <v>3888</v>
      </c>
      <c r="H531" s="0" t="s">
        <v>4</v>
      </c>
      <c r="I531" s="0" t="n">
        <v>8.768711</v>
      </c>
      <c r="J531" s="0" t="s">
        <v>5</v>
      </c>
      <c r="K531" s="0" t="n">
        <v>443.394714</v>
      </c>
      <c r="L531" s="0" t="s">
        <v>6</v>
      </c>
      <c r="M531" s="0" t="n">
        <v>6147.157715</v>
      </c>
      <c r="N531" s="0" t="s">
        <v>7</v>
      </c>
      <c r="O531" s="0" t="n">
        <v>0</v>
      </c>
      <c r="P531" s="0" t="s">
        <v>8</v>
      </c>
      <c r="Q531" s="0" t="n">
        <v>10</v>
      </c>
      <c r="R531" s="0" t="s">
        <v>9</v>
      </c>
      <c r="S531" s="0" t="n">
        <v>10</v>
      </c>
    </row>
    <row r="534" customFormat="false" ht="12.8" hidden="false" customHeight="false" outlineLevel="0" collapsed="false">
      <c r="A534" s="0" t="s">
        <v>10</v>
      </c>
      <c r="B534" s="0" t="n">
        <v>489</v>
      </c>
      <c r="C534" s="0" t="s">
        <v>11</v>
      </c>
      <c r="D534" s="0" t="n">
        <v>490</v>
      </c>
    </row>
    <row r="537" customFormat="false" ht="12.8" hidden="false" customHeight="false" outlineLevel="0" collapsed="false">
      <c r="A537" s="0" t="s">
        <v>0</v>
      </c>
      <c r="B537" s="0" t="s">
        <v>100</v>
      </c>
      <c r="C537" s="0" t="n">
        <v>499.607086</v>
      </c>
      <c r="D537" s="0" t="s">
        <v>2</v>
      </c>
      <c r="E537" s="0" t="n">
        <v>500.615082</v>
      </c>
      <c r="F537" s="0" t="s">
        <v>3</v>
      </c>
      <c r="G537" s="0" t="n">
        <v>3893</v>
      </c>
      <c r="H537" s="0" t="s">
        <v>4</v>
      </c>
      <c r="I537" s="0" t="n">
        <v>8.847727</v>
      </c>
      <c r="J537" s="0" t="s">
        <v>5</v>
      </c>
      <c r="K537" s="0" t="n">
        <v>440</v>
      </c>
      <c r="L537" s="0" t="s">
        <v>6</v>
      </c>
      <c r="M537" s="0" t="n">
        <v>6129</v>
      </c>
      <c r="N537" s="0" t="s">
        <v>7</v>
      </c>
      <c r="O537" s="0" t="n">
        <v>0</v>
      </c>
      <c r="P537" s="0" t="s">
        <v>8</v>
      </c>
      <c r="Q537" s="0" t="n">
        <v>10</v>
      </c>
      <c r="R537" s="0" t="s">
        <v>9</v>
      </c>
      <c r="S537" s="0" t="n">
        <v>10</v>
      </c>
    </row>
    <row r="540" customFormat="false" ht="12.8" hidden="false" customHeight="false" outlineLevel="0" collapsed="false">
      <c r="A540" s="0" t="s">
        <v>10</v>
      </c>
      <c r="B540" s="0" t="n">
        <v>489</v>
      </c>
      <c r="C540" s="0" t="s">
        <v>11</v>
      </c>
      <c r="D540" s="0" t="n">
        <v>490</v>
      </c>
    </row>
    <row r="543" customFormat="false" ht="12.8" hidden="false" customHeight="false" outlineLevel="0" collapsed="false">
      <c r="A543" s="0" t="s">
        <v>0</v>
      </c>
      <c r="B543" s="0" t="s">
        <v>101</v>
      </c>
      <c r="C543" s="0" t="n">
        <v>499.608429</v>
      </c>
      <c r="D543" s="0" t="s">
        <v>2</v>
      </c>
      <c r="E543" s="0" t="n">
        <v>500.609772</v>
      </c>
      <c r="F543" s="0" t="s">
        <v>3</v>
      </c>
      <c r="G543" s="0" t="n">
        <v>3886</v>
      </c>
      <c r="H543" s="0" t="s">
        <v>4</v>
      </c>
      <c r="I543" s="0" t="n">
        <v>8.876146</v>
      </c>
      <c r="J543" s="0" t="s">
        <v>5</v>
      </c>
      <c r="K543" s="0" t="n">
        <v>437.802612</v>
      </c>
      <c r="L543" s="0" t="s">
        <v>6</v>
      </c>
      <c r="M543" s="0" t="n">
        <v>6105.421387</v>
      </c>
      <c r="N543" s="0" t="s">
        <v>7</v>
      </c>
      <c r="O543" s="0" t="n">
        <v>0</v>
      </c>
      <c r="P543" s="0" t="s">
        <v>8</v>
      </c>
      <c r="Q543" s="0" t="n">
        <v>10</v>
      </c>
      <c r="R543" s="0" t="s">
        <v>9</v>
      </c>
      <c r="S543" s="0" t="n">
        <v>10</v>
      </c>
    </row>
    <row r="546" customFormat="false" ht="12.8" hidden="false" customHeight="false" outlineLevel="0" collapsed="false">
      <c r="A546" s="0" t="s">
        <v>10</v>
      </c>
      <c r="B546" s="0" t="n">
        <v>489</v>
      </c>
      <c r="C546" s="0" t="s">
        <v>11</v>
      </c>
      <c r="D546" s="0" t="n">
        <v>490</v>
      </c>
    </row>
    <row r="549" customFormat="false" ht="12.8" hidden="false" customHeight="false" outlineLevel="0" collapsed="false">
      <c r="A549" s="0" t="s">
        <v>0</v>
      </c>
      <c r="B549" s="0" t="s">
        <v>102</v>
      </c>
      <c r="C549" s="0" t="n">
        <v>499.609955</v>
      </c>
      <c r="D549" s="0" t="s">
        <v>2</v>
      </c>
      <c r="E549" s="0" t="n">
        <v>500.605286</v>
      </c>
      <c r="F549" s="0" t="s">
        <v>3</v>
      </c>
      <c r="G549" s="0" t="n">
        <v>3861</v>
      </c>
      <c r="H549" s="0" t="s">
        <v>4</v>
      </c>
      <c r="I549" s="0" t="n">
        <v>8.932875</v>
      </c>
      <c r="J549" s="0" t="s">
        <v>5</v>
      </c>
      <c r="K549" s="0" t="n">
        <v>432.223694</v>
      </c>
      <c r="L549" s="0" t="s">
        <v>6</v>
      </c>
      <c r="M549" s="0" t="n">
        <v>6052.789062</v>
      </c>
      <c r="N549" s="0" t="s">
        <v>7</v>
      </c>
      <c r="O549" s="0" t="n">
        <v>0</v>
      </c>
      <c r="P549" s="0" t="s">
        <v>8</v>
      </c>
      <c r="Q549" s="0" t="n">
        <v>10</v>
      </c>
      <c r="R549" s="0" t="s">
        <v>9</v>
      </c>
      <c r="S549" s="0" t="n">
        <v>10</v>
      </c>
    </row>
    <row r="552" customFormat="false" ht="12.8" hidden="false" customHeight="false" outlineLevel="0" collapsed="false">
      <c r="A552" s="0" t="s">
        <v>10</v>
      </c>
      <c r="B552" s="0" t="n">
        <v>489</v>
      </c>
      <c r="C552" s="0" t="s">
        <v>11</v>
      </c>
      <c r="D552" s="0" t="n">
        <v>490</v>
      </c>
    </row>
    <row r="555" customFormat="false" ht="12.8" hidden="false" customHeight="false" outlineLevel="0" collapsed="false">
      <c r="A555" s="0" t="s">
        <v>0</v>
      </c>
      <c r="B555" s="0" t="s">
        <v>103</v>
      </c>
      <c r="C555" s="0" t="n">
        <v>499.60614</v>
      </c>
      <c r="D555" s="0" t="s">
        <v>2</v>
      </c>
      <c r="E555" s="0" t="n">
        <v>500.614105</v>
      </c>
      <c r="F555" s="0" t="s">
        <v>3</v>
      </c>
      <c r="G555" s="0" t="n">
        <v>3830</v>
      </c>
      <c r="H555" s="0" t="s">
        <v>4</v>
      </c>
      <c r="I555" s="0" t="n">
        <v>8.98617</v>
      </c>
      <c r="J555" s="0" t="s">
        <v>5</v>
      </c>
      <c r="K555" s="0" t="n">
        <v>426.21051</v>
      </c>
      <c r="L555" s="0" t="s">
        <v>6</v>
      </c>
      <c r="M555" s="0" t="n">
        <v>6005.683594</v>
      </c>
      <c r="N555" s="0" t="s">
        <v>7</v>
      </c>
      <c r="O555" s="0" t="n">
        <v>0</v>
      </c>
      <c r="P555" s="0" t="s">
        <v>8</v>
      </c>
      <c r="Q555" s="0" t="n">
        <v>10</v>
      </c>
      <c r="R555" s="0" t="s">
        <v>9</v>
      </c>
      <c r="S555" s="0" t="n">
        <v>10</v>
      </c>
    </row>
    <row r="558" customFormat="false" ht="12.8" hidden="false" customHeight="false" outlineLevel="0" collapsed="false">
      <c r="A558" s="0" t="s">
        <v>10</v>
      </c>
      <c r="B558" s="0" t="n">
        <v>489</v>
      </c>
      <c r="C558" s="0" t="s">
        <v>11</v>
      </c>
      <c r="D558" s="0" t="n">
        <v>490</v>
      </c>
    </row>
    <row r="561" customFormat="false" ht="12.8" hidden="false" customHeight="false" outlineLevel="0" collapsed="false">
      <c r="A561" s="0" t="s">
        <v>0</v>
      </c>
      <c r="B561" s="0" t="s">
        <v>104</v>
      </c>
      <c r="C561" s="0" t="n">
        <v>499.608154</v>
      </c>
      <c r="D561" s="0" t="s">
        <v>2</v>
      </c>
      <c r="E561" s="0" t="n">
        <v>500.60614</v>
      </c>
      <c r="F561" s="0" t="s">
        <v>3</v>
      </c>
      <c r="G561" s="0" t="n">
        <v>3740</v>
      </c>
      <c r="H561" s="0" t="s">
        <v>4</v>
      </c>
      <c r="I561" s="0" t="n">
        <v>9.191269</v>
      </c>
      <c r="J561" s="0" t="s">
        <v>5</v>
      </c>
      <c r="K561" s="0" t="n">
        <v>406.907898</v>
      </c>
      <c r="L561" s="0" t="s">
        <v>6</v>
      </c>
      <c r="M561" s="0" t="n">
        <v>5840.263184</v>
      </c>
      <c r="N561" s="0" t="s">
        <v>7</v>
      </c>
      <c r="O561" s="0" t="n">
        <v>0</v>
      </c>
      <c r="P561" s="0" t="s">
        <v>8</v>
      </c>
      <c r="Q561" s="0" t="n">
        <v>10</v>
      </c>
      <c r="R561" s="0" t="s">
        <v>9</v>
      </c>
      <c r="S561" s="0" t="n">
        <v>10</v>
      </c>
    </row>
    <row r="564" customFormat="false" ht="12.8" hidden="false" customHeight="false" outlineLevel="0" collapsed="false">
      <c r="A564" s="0" t="s">
        <v>10</v>
      </c>
      <c r="B564" s="0" t="n">
        <v>489</v>
      </c>
      <c r="C564" s="0" t="s">
        <v>11</v>
      </c>
      <c r="D564" s="0" t="n">
        <v>490</v>
      </c>
    </row>
    <row r="567" customFormat="false" ht="12.8" hidden="false" customHeight="false" outlineLevel="0" collapsed="false">
      <c r="A567" s="0" t="s">
        <v>0</v>
      </c>
      <c r="B567" s="0" t="s">
        <v>105</v>
      </c>
      <c r="C567" s="0" t="n">
        <v>499.607666</v>
      </c>
      <c r="D567" s="0" t="s">
        <v>2</v>
      </c>
      <c r="E567" s="0" t="n">
        <v>500.602997</v>
      </c>
      <c r="F567" s="0" t="s">
        <v>3</v>
      </c>
      <c r="G567" s="0" t="n">
        <v>3769</v>
      </c>
      <c r="H567" s="0" t="s">
        <v>4</v>
      </c>
      <c r="I567" s="0" t="n">
        <v>8.959214</v>
      </c>
      <c r="J567" s="0" t="s">
        <v>5</v>
      </c>
      <c r="K567" s="0" t="n">
        <v>420.684204</v>
      </c>
      <c r="L567" s="0" t="s">
        <v>6</v>
      </c>
      <c r="M567" s="0" t="n">
        <v>5904.473633</v>
      </c>
      <c r="N567" s="0" t="s">
        <v>7</v>
      </c>
      <c r="O567" s="0" t="n">
        <v>0</v>
      </c>
      <c r="P567" s="0" t="s">
        <v>8</v>
      </c>
      <c r="Q567" s="0" t="n">
        <v>10</v>
      </c>
      <c r="R567" s="0" t="s">
        <v>9</v>
      </c>
      <c r="S567" s="0" t="n">
        <v>10</v>
      </c>
    </row>
    <row r="570" customFormat="false" ht="12.8" hidden="false" customHeight="false" outlineLevel="0" collapsed="false">
      <c r="A570" s="0" t="s">
        <v>10</v>
      </c>
      <c r="B570" s="0" t="n">
        <v>489</v>
      </c>
      <c r="C570" s="0" t="s">
        <v>11</v>
      </c>
      <c r="D570" s="0" t="n">
        <v>490</v>
      </c>
    </row>
    <row r="573" customFormat="false" ht="12.8" hidden="false" customHeight="false" outlineLevel="0" collapsed="false">
      <c r="A573" s="0" t="s">
        <v>0</v>
      </c>
      <c r="B573" s="0" t="s">
        <v>106</v>
      </c>
      <c r="C573" s="0" t="n">
        <v>499.610718</v>
      </c>
      <c r="D573" s="0" t="s">
        <v>2</v>
      </c>
      <c r="E573" s="0" t="n">
        <v>500.610992</v>
      </c>
      <c r="F573" s="0" t="s">
        <v>3</v>
      </c>
      <c r="G573" s="0" t="n">
        <v>3693</v>
      </c>
      <c r="H573" s="0" t="s">
        <v>4</v>
      </c>
      <c r="I573" s="0" t="n">
        <v>9.245273</v>
      </c>
      <c r="J573" s="0" t="s">
        <v>5</v>
      </c>
      <c r="K573" s="0" t="n">
        <v>399.447388</v>
      </c>
      <c r="L573" s="0" t="s">
        <v>6</v>
      </c>
      <c r="M573" s="0" t="n">
        <v>5746.578613</v>
      </c>
      <c r="N573" s="0" t="s">
        <v>7</v>
      </c>
      <c r="O573" s="0" t="n">
        <v>0</v>
      </c>
      <c r="P573" s="0" t="s">
        <v>8</v>
      </c>
      <c r="Q573" s="0" t="n">
        <v>10</v>
      </c>
      <c r="R573" s="0" t="s">
        <v>9</v>
      </c>
      <c r="S573" s="0" t="n">
        <v>10</v>
      </c>
    </row>
    <row r="576" customFormat="false" ht="12.8" hidden="false" customHeight="false" outlineLevel="0" collapsed="false">
      <c r="A576" s="0" t="s">
        <v>10</v>
      </c>
      <c r="B576" s="0" t="n">
        <v>489</v>
      </c>
      <c r="C576" s="0" t="s">
        <v>11</v>
      </c>
      <c r="D576" s="0" t="n">
        <v>490</v>
      </c>
    </row>
    <row r="579" customFormat="false" ht="12.8" hidden="false" customHeight="false" outlineLevel="0" collapsed="false">
      <c r="A579" s="0" t="s">
        <v>0</v>
      </c>
      <c r="B579" s="0" t="s">
        <v>107</v>
      </c>
      <c r="C579" s="0" t="n">
        <v>499.589539</v>
      </c>
      <c r="D579" s="0" t="s">
        <v>2</v>
      </c>
      <c r="E579" s="0" t="n">
        <v>500.597717</v>
      </c>
      <c r="F579" s="0" t="s">
        <v>3</v>
      </c>
      <c r="G579" s="0" t="n">
        <v>3734</v>
      </c>
      <c r="H579" s="0" t="s">
        <v>4</v>
      </c>
      <c r="I579" s="0" t="n">
        <v>9.22275</v>
      </c>
      <c r="J579" s="0" t="s">
        <v>5</v>
      </c>
      <c r="K579" s="0" t="n">
        <v>404.868408</v>
      </c>
      <c r="L579" s="0" t="s">
        <v>6</v>
      </c>
      <c r="M579" s="0" t="n">
        <v>5850.816406</v>
      </c>
      <c r="N579" s="0" t="s">
        <v>7</v>
      </c>
      <c r="O579" s="0" t="n">
        <v>0</v>
      </c>
      <c r="P579" s="0" t="s">
        <v>8</v>
      </c>
      <c r="Q579" s="0" t="n">
        <v>10</v>
      </c>
      <c r="R579" s="0" t="s">
        <v>9</v>
      </c>
      <c r="S579" s="0" t="n">
        <v>10</v>
      </c>
    </row>
    <row r="582" customFormat="false" ht="12.8" hidden="false" customHeight="false" outlineLevel="0" collapsed="false">
      <c r="A582" s="0" t="s">
        <v>10</v>
      </c>
      <c r="B582" s="0" t="n">
        <v>489</v>
      </c>
      <c r="C582" s="0" t="s">
        <v>11</v>
      </c>
      <c r="D582" s="0" t="n">
        <v>490</v>
      </c>
    </row>
    <row r="585" customFormat="false" ht="12.8" hidden="false" customHeight="false" outlineLevel="0" collapsed="false">
      <c r="A585" s="0" t="s">
        <v>0</v>
      </c>
      <c r="B585" s="0" t="s">
        <v>108</v>
      </c>
      <c r="C585" s="0" t="n">
        <v>499.611267</v>
      </c>
      <c r="D585" s="0" t="s">
        <v>2</v>
      </c>
      <c r="E585" s="0" t="n">
        <v>500.609131</v>
      </c>
      <c r="F585" s="0" t="s">
        <v>3</v>
      </c>
      <c r="G585" s="0" t="n">
        <v>3664</v>
      </c>
      <c r="H585" s="0" t="s">
        <v>4</v>
      </c>
      <c r="I585" s="0" t="n">
        <v>9.370529</v>
      </c>
      <c r="J585" s="0" t="s">
        <v>5</v>
      </c>
      <c r="K585" s="0" t="n">
        <v>391.013153</v>
      </c>
      <c r="L585" s="0" t="s">
        <v>6</v>
      </c>
      <c r="M585" s="0" t="n">
        <v>5667.105469</v>
      </c>
      <c r="N585" s="0" t="s">
        <v>7</v>
      </c>
      <c r="O585" s="0" t="n">
        <v>0</v>
      </c>
      <c r="P585" s="0" t="s">
        <v>8</v>
      </c>
      <c r="Q585" s="0" t="n">
        <v>10</v>
      </c>
      <c r="R585" s="0" t="s">
        <v>9</v>
      </c>
      <c r="S585" s="0" t="n">
        <v>10</v>
      </c>
    </row>
    <row r="588" customFormat="false" ht="12.8" hidden="false" customHeight="false" outlineLevel="0" collapsed="false">
      <c r="A588" s="0" t="s">
        <v>10</v>
      </c>
      <c r="B588" s="0" t="n">
        <v>489</v>
      </c>
      <c r="C588" s="0" t="s">
        <v>11</v>
      </c>
      <c r="D588" s="0" t="n">
        <v>490</v>
      </c>
    </row>
    <row r="591" customFormat="false" ht="12.8" hidden="false" customHeight="false" outlineLevel="0" collapsed="false">
      <c r="A591" s="0" t="s">
        <v>0</v>
      </c>
      <c r="B591" s="0" t="s">
        <v>109</v>
      </c>
      <c r="C591" s="0" t="n">
        <v>499.596405</v>
      </c>
      <c r="D591" s="0" t="s">
        <v>2</v>
      </c>
      <c r="E591" s="0" t="n">
        <v>500.596527</v>
      </c>
      <c r="F591" s="0" t="s">
        <v>3</v>
      </c>
      <c r="G591" s="0" t="n">
        <v>3649</v>
      </c>
      <c r="H591" s="0" t="s">
        <v>4</v>
      </c>
      <c r="I591" s="0" t="n">
        <v>9.210055</v>
      </c>
      <c r="J591" s="0" t="s">
        <v>5</v>
      </c>
      <c r="K591" s="0" t="n">
        <v>396.197388</v>
      </c>
      <c r="L591" s="0" t="s">
        <v>6</v>
      </c>
      <c r="M591" s="0" t="n">
        <v>5727.026367</v>
      </c>
      <c r="N591" s="0" t="s">
        <v>7</v>
      </c>
      <c r="O591" s="0" t="n">
        <v>0</v>
      </c>
      <c r="P591" s="0" t="s">
        <v>8</v>
      </c>
      <c r="Q591" s="0" t="n">
        <v>10</v>
      </c>
      <c r="R591" s="0" t="s">
        <v>9</v>
      </c>
      <c r="S591" s="0" t="n">
        <v>10</v>
      </c>
    </row>
    <row r="594" customFormat="false" ht="12.8" hidden="false" customHeight="false" outlineLevel="0" collapsed="false">
      <c r="A594" s="0" t="s">
        <v>10</v>
      </c>
      <c r="B594" s="0" t="n">
        <v>489</v>
      </c>
      <c r="C594" s="0" t="s">
        <v>11</v>
      </c>
      <c r="D594" s="0" t="n">
        <v>490</v>
      </c>
    </row>
    <row r="597" customFormat="false" ht="12.8" hidden="false" customHeight="false" outlineLevel="0" collapsed="false">
      <c r="A597" s="0" t="s">
        <v>0</v>
      </c>
      <c r="B597" s="0" t="s">
        <v>110</v>
      </c>
      <c r="C597" s="0" t="n">
        <v>499.605804</v>
      </c>
      <c r="D597" s="0" t="s">
        <v>2</v>
      </c>
      <c r="E597" s="0" t="n">
        <v>500.612946</v>
      </c>
      <c r="F597" s="0" t="s">
        <v>3</v>
      </c>
      <c r="G597" s="0" t="n">
        <v>3622</v>
      </c>
      <c r="H597" s="0" t="s">
        <v>4</v>
      </c>
      <c r="I597" s="0" t="n">
        <v>9.316095</v>
      </c>
      <c r="J597" s="0" t="s">
        <v>5</v>
      </c>
      <c r="K597" s="0" t="n">
        <v>388.78949</v>
      </c>
      <c r="L597" s="0" t="s">
        <v>6</v>
      </c>
      <c r="M597" s="0" t="n">
        <v>5615.316406</v>
      </c>
      <c r="N597" s="0" t="s">
        <v>7</v>
      </c>
      <c r="O597" s="0" t="n">
        <v>0</v>
      </c>
      <c r="P597" s="0" t="s">
        <v>8</v>
      </c>
      <c r="Q597" s="0" t="n">
        <v>10</v>
      </c>
      <c r="R597" s="0" t="s">
        <v>9</v>
      </c>
      <c r="S597" s="0" t="n">
        <v>10</v>
      </c>
    </row>
    <row r="600" customFormat="false" ht="12.8" hidden="false" customHeight="false" outlineLevel="0" collapsed="false">
      <c r="A600" s="0" t="s">
        <v>10</v>
      </c>
      <c r="B600" s="0" t="n">
        <v>489</v>
      </c>
      <c r="C600" s="0" t="s">
        <v>11</v>
      </c>
      <c r="D600" s="0" t="n">
        <v>490</v>
      </c>
    </row>
    <row r="603" customFormat="false" ht="12.8" hidden="false" customHeight="false" outlineLevel="0" collapsed="false">
      <c r="A603" s="0" t="s">
        <v>0</v>
      </c>
      <c r="B603" s="0" t="s">
        <v>111</v>
      </c>
      <c r="C603" s="0" t="n">
        <v>499.613617</v>
      </c>
      <c r="D603" s="0" t="s">
        <v>2</v>
      </c>
      <c r="E603" s="0" t="n">
        <v>500.607544</v>
      </c>
      <c r="F603" s="0" t="s">
        <v>3</v>
      </c>
      <c r="G603" s="0" t="n">
        <v>3598</v>
      </c>
      <c r="H603" s="0" t="s">
        <v>4</v>
      </c>
      <c r="I603" s="0" t="n">
        <v>9.185662</v>
      </c>
      <c r="J603" s="0" t="s">
        <v>5</v>
      </c>
      <c r="K603" s="0" t="n">
        <v>391.697388</v>
      </c>
      <c r="L603" s="0" t="s">
        <v>6</v>
      </c>
      <c r="M603" s="0" t="n">
        <v>5614.578613</v>
      </c>
      <c r="N603" s="0" t="s">
        <v>7</v>
      </c>
      <c r="O603" s="0" t="n">
        <v>0</v>
      </c>
      <c r="P603" s="0" t="s">
        <v>8</v>
      </c>
      <c r="Q603" s="0" t="n">
        <v>10</v>
      </c>
      <c r="R603" s="0" t="s">
        <v>9</v>
      </c>
      <c r="S603" s="0" t="n">
        <v>10</v>
      </c>
    </row>
    <row r="606" customFormat="false" ht="12.8" hidden="false" customHeight="false" outlineLevel="0" collapsed="false">
      <c r="A606" s="0" t="s">
        <v>10</v>
      </c>
      <c r="B606" s="0" t="n">
        <v>489</v>
      </c>
      <c r="C606" s="0" t="s">
        <v>11</v>
      </c>
      <c r="D606" s="0" t="n">
        <v>490</v>
      </c>
    </row>
    <row r="609" customFormat="false" ht="12.8" hidden="false" customHeight="false" outlineLevel="0" collapsed="false">
      <c r="A609" s="0" t="s">
        <v>0</v>
      </c>
      <c r="B609" s="0" t="s">
        <v>112</v>
      </c>
      <c r="C609" s="0" t="n">
        <v>499.609985</v>
      </c>
      <c r="D609" s="0" t="s">
        <v>2</v>
      </c>
      <c r="E609" s="0" t="n">
        <v>500.608704</v>
      </c>
      <c r="F609" s="0" t="s">
        <v>3</v>
      </c>
      <c r="G609" s="0" t="n">
        <v>3588</v>
      </c>
      <c r="H609" s="0" t="s">
        <v>4</v>
      </c>
      <c r="I609" s="0" t="n">
        <v>9.303265</v>
      </c>
      <c r="J609" s="0" t="s">
        <v>5</v>
      </c>
      <c r="K609" s="0" t="n">
        <v>385.671051</v>
      </c>
      <c r="L609" s="0" t="s">
        <v>6</v>
      </c>
      <c r="M609" s="0" t="n">
        <v>5557.368652</v>
      </c>
      <c r="N609" s="0" t="s">
        <v>7</v>
      </c>
      <c r="O609" s="0" t="n">
        <v>0</v>
      </c>
      <c r="P609" s="0" t="s">
        <v>8</v>
      </c>
      <c r="Q609" s="0" t="n">
        <v>10</v>
      </c>
      <c r="R609" s="0" t="s">
        <v>9</v>
      </c>
      <c r="S609" s="0" t="n">
        <v>10</v>
      </c>
    </row>
    <row r="612" customFormat="false" ht="12.8" hidden="false" customHeight="false" outlineLevel="0" collapsed="false">
      <c r="A612" s="0" t="s">
        <v>10</v>
      </c>
      <c r="B612" s="0" t="n">
        <v>489</v>
      </c>
      <c r="C612" s="0" t="s">
        <v>11</v>
      </c>
      <c r="D612" s="0" t="n">
        <v>490</v>
      </c>
    </row>
    <row r="615" customFormat="false" ht="12.8" hidden="false" customHeight="false" outlineLevel="0" collapsed="false">
      <c r="A615" s="0" t="s">
        <v>0</v>
      </c>
      <c r="B615" s="0" t="s">
        <v>113</v>
      </c>
      <c r="C615" s="0" t="n">
        <v>499.605835</v>
      </c>
      <c r="D615" s="0" t="s">
        <v>2</v>
      </c>
      <c r="E615" s="0" t="n">
        <v>500.61264</v>
      </c>
      <c r="F615" s="0" t="s">
        <v>3</v>
      </c>
      <c r="G615" s="0" t="n">
        <v>3600</v>
      </c>
      <c r="H615" s="0" t="s">
        <v>4</v>
      </c>
      <c r="I615" s="0" t="n">
        <v>9.387867</v>
      </c>
      <c r="J615" s="0" t="s">
        <v>5</v>
      </c>
      <c r="K615" s="0" t="n">
        <v>383.473694</v>
      </c>
      <c r="L615" s="0" t="s">
        <v>6</v>
      </c>
      <c r="M615" s="0" t="n">
        <v>5572.789062</v>
      </c>
      <c r="N615" s="0" t="s">
        <v>7</v>
      </c>
      <c r="O615" s="0" t="n">
        <v>0</v>
      </c>
      <c r="P615" s="0" t="s">
        <v>8</v>
      </c>
      <c r="Q615" s="0" t="n">
        <v>10</v>
      </c>
      <c r="R615" s="0" t="s">
        <v>9</v>
      </c>
      <c r="S615" s="0" t="n">
        <v>10</v>
      </c>
    </row>
    <row r="618" customFormat="false" ht="12.8" hidden="false" customHeight="false" outlineLevel="0" collapsed="false">
      <c r="A618" s="0" t="s">
        <v>10</v>
      </c>
      <c r="B618" s="0" t="n">
        <v>489</v>
      </c>
      <c r="C618" s="0" t="s">
        <v>11</v>
      </c>
      <c r="D618" s="0" t="n">
        <v>490</v>
      </c>
    </row>
    <row r="621" customFormat="false" ht="12.8" hidden="false" customHeight="false" outlineLevel="0" collapsed="false">
      <c r="A621" s="0" t="s">
        <v>0</v>
      </c>
      <c r="B621" s="0" t="s">
        <v>114</v>
      </c>
      <c r="C621" s="0" t="n">
        <v>499.607208</v>
      </c>
      <c r="D621" s="0" t="s">
        <v>2</v>
      </c>
      <c r="E621" s="0" t="n">
        <v>500.607697</v>
      </c>
      <c r="F621" s="0" t="s">
        <v>3</v>
      </c>
      <c r="G621" s="0" t="n">
        <v>3616</v>
      </c>
      <c r="H621" s="0" t="s">
        <v>4</v>
      </c>
      <c r="I621" s="0" t="n">
        <v>9.158092</v>
      </c>
      <c r="J621" s="0" t="s">
        <v>5</v>
      </c>
      <c r="K621" s="0" t="n">
        <v>394.842102</v>
      </c>
      <c r="L621" s="0" t="s">
        <v>6</v>
      </c>
      <c r="M621" s="0" t="n">
        <v>5641.736816</v>
      </c>
      <c r="N621" s="0" t="s">
        <v>7</v>
      </c>
      <c r="O621" s="0" t="n">
        <v>0</v>
      </c>
      <c r="P621" s="0" t="s">
        <v>8</v>
      </c>
      <c r="Q621" s="0" t="n">
        <v>10</v>
      </c>
      <c r="R621" s="0" t="s">
        <v>9</v>
      </c>
      <c r="S621" s="0" t="n">
        <v>10</v>
      </c>
    </row>
    <row r="624" customFormat="false" ht="12.8" hidden="false" customHeight="false" outlineLevel="0" collapsed="false">
      <c r="A624" s="0" t="s">
        <v>10</v>
      </c>
      <c r="B624" s="0" t="n">
        <v>489</v>
      </c>
      <c r="C624" s="0" t="s">
        <v>11</v>
      </c>
      <c r="D624" s="0" t="n">
        <v>490</v>
      </c>
    </row>
    <row r="627" customFormat="false" ht="12.8" hidden="false" customHeight="false" outlineLevel="0" collapsed="false">
      <c r="A627" s="0" t="s">
        <v>0</v>
      </c>
      <c r="B627" s="0" t="s">
        <v>115</v>
      </c>
      <c r="C627" s="0" t="n">
        <v>499.608276</v>
      </c>
      <c r="D627" s="0" t="s">
        <v>2</v>
      </c>
      <c r="E627" s="0" t="n">
        <v>500.60498</v>
      </c>
      <c r="F627" s="0" t="s">
        <v>3</v>
      </c>
      <c r="G627" s="0" t="n">
        <v>3567</v>
      </c>
      <c r="H627" s="0" t="s">
        <v>4</v>
      </c>
      <c r="I627" s="0" t="n">
        <v>9.244084</v>
      </c>
      <c r="J627" s="0" t="s">
        <v>5</v>
      </c>
      <c r="K627" s="0" t="n">
        <v>385.868408</v>
      </c>
      <c r="L627" s="0" t="s">
        <v>6</v>
      </c>
      <c r="M627" s="0" t="n">
        <v>5537.947266</v>
      </c>
      <c r="N627" s="0" t="s">
        <v>7</v>
      </c>
      <c r="O627" s="0" t="n">
        <v>0</v>
      </c>
      <c r="P627" s="0" t="s">
        <v>8</v>
      </c>
      <c r="Q627" s="0" t="n">
        <v>10</v>
      </c>
      <c r="R627" s="0" t="s">
        <v>9</v>
      </c>
      <c r="S627" s="0" t="n">
        <v>10</v>
      </c>
    </row>
    <row r="630" customFormat="false" ht="12.8" hidden="false" customHeight="false" outlineLevel="0" collapsed="false">
      <c r="A630" s="0" t="s">
        <v>10</v>
      </c>
      <c r="B630" s="0" t="n">
        <v>489</v>
      </c>
      <c r="C630" s="0" t="s">
        <v>11</v>
      </c>
      <c r="D630" s="0" t="n">
        <v>490</v>
      </c>
    </row>
    <row r="633" customFormat="false" ht="12.8" hidden="false" customHeight="false" outlineLevel="0" collapsed="false">
      <c r="A633" s="0" t="s">
        <v>0</v>
      </c>
      <c r="B633" s="0" t="s">
        <v>116</v>
      </c>
      <c r="C633" s="0" t="n">
        <v>499.598267</v>
      </c>
      <c r="D633" s="0" t="s">
        <v>2</v>
      </c>
      <c r="E633" s="0" t="n">
        <v>500.605377</v>
      </c>
      <c r="F633" s="0" t="s">
        <v>3</v>
      </c>
      <c r="G633" s="0" t="n">
        <v>3592</v>
      </c>
      <c r="H633" s="0" t="s">
        <v>4</v>
      </c>
      <c r="I633" s="0" t="n">
        <v>9.557539</v>
      </c>
      <c r="J633" s="0" t="s">
        <v>5</v>
      </c>
      <c r="K633" s="0" t="n">
        <v>375.828949</v>
      </c>
      <c r="L633" s="0" t="s">
        <v>6</v>
      </c>
      <c r="M633" s="0" t="n">
        <v>5508.631348</v>
      </c>
      <c r="N633" s="0" t="s">
        <v>7</v>
      </c>
      <c r="O633" s="0" t="n">
        <v>0</v>
      </c>
      <c r="P633" s="0" t="s">
        <v>8</v>
      </c>
      <c r="Q633" s="0" t="n">
        <v>10</v>
      </c>
      <c r="R633" s="0" t="s">
        <v>9</v>
      </c>
      <c r="S633" s="0" t="n">
        <v>10</v>
      </c>
    </row>
    <row r="636" customFormat="false" ht="12.8" hidden="false" customHeight="false" outlineLevel="0" collapsed="false">
      <c r="A636" s="0" t="s">
        <v>10</v>
      </c>
      <c r="B636" s="0" t="n">
        <v>489</v>
      </c>
      <c r="C636" s="0" t="s">
        <v>11</v>
      </c>
      <c r="D636" s="0" t="n">
        <v>490</v>
      </c>
    </row>
    <row r="639" customFormat="false" ht="12.8" hidden="false" customHeight="false" outlineLevel="0" collapsed="false">
      <c r="A639" s="0" t="s">
        <v>0</v>
      </c>
      <c r="B639" s="0" t="s">
        <v>117</v>
      </c>
      <c r="C639" s="0" t="n">
        <v>499.59726</v>
      </c>
      <c r="D639" s="0" t="s">
        <v>2</v>
      </c>
      <c r="E639" s="0" t="n">
        <v>500.591125</v>
      </c>
      <c r="F639" s="0" t="s">
        <v>3</v>
      </c>
      <c r="G639" s="0" t="n">
        <v>3575</v>
      </c>
      <c r="H639" s="0" t="s">
        <v>4</v>
      </c>
      <c r="I639" s="0" t="n">
        <v>9.202994</v>
      </c>
      <c r="J639" s="0" t="s">
        <v>5</v>
      </c>
      <c r="K639" s="0" t="n">
        <v>388.46051</v>
      </c>
      <c r="L639" s="0" t="s">
        <v>6</v>
      </c>
      <c r="M639" s="0" t="n">
        <v>5618.644043</v>
      </c>
      <c r="N639" s="0" t="s">
        <v>7</v>
      </c>
      <c r="O639" s="0" t="n">
        <v>0</v>
      </c>
      <c r="P639" s="0" t="s">
        <v>8</v>
      </c>
      <c r="Q639" s="0" t="n">
        <v>10</v>
      </c>
      <c r="R639" s="0" t="s">
        <v>9</v>
      </c>
      <c r="S639" s="0" t="n">
        <v>10</v>
      </c>
    </row>
    <row r="642" customFormat="false" ht="12.8" hidden="false" customHeight="false" outlineLevel="0" collapsed="false">
      <c r="A642" s="0" t="s">
        <v>10</v>
      </c>
      <c r="B642" s="0" t="n">
        <v>489</v>
      </c>
      <c r="C642" s="0" t="s">
        <v>11</v>
      </c>
      <c r="D642" s="0" t="n">
        <v>490</v>
      </c>
    </row>
    <row r="645" customFormat="false" ht="12.8" hidden="false" customHeight="false" outlineLevel="0" collapsed="false">
      <c r="A645" s="0" t="s">
        <v>0</v>
      </c>
      <c r="B645" s="0" t="s">
        <v>118</v>
      </c>
      <c r="C645" s="0" t="n">
        <v>499.606354</v>
      </c>
      <c r="D645" s="0" t="s">
        <v>2</v>
      </c>
      <c r="E645" s="0" t="n">
        <v>500.60376</v>
      </c>
      <c r="F645" s="0" t="s">
        <v>3</v>
      </c>
      <c r="G645" s="0" t="n">
        <v>3602</v>
      </c>
      <c r="H645" s="0" t="s">
        <v>4</v>
      </c>
      <c r="I645" s="0" t="n">
        <v>9.647987</v>
      </c>
      <c r="J645" s="0" t="s">
        <v>5</v>
      </c>
      <c r="K645" s="0" t="n">
        <v>373.342102</v>
      </c>
      <c r="L645" s="0" t="s">
        <v>6</v>
      </c>
      <c r="M645" s="0" t="n">
        <v>5505.736816</v>
      </c>
      <c r="N645" s="0" t="s">
        <v>7</v>
      </c>
      <c r="O645" s="0" t="n">
        <v>0</v>
      </c>
      <c r="P645" s="0" t="s">
        <v>8</v>
      </c>
      <c r="Q645" s="0" t="n">
        <v>10</v>
      </c>
      <c r="R645" s="0" t="s">
        <v>9</v>
      </c>
      <c r="S645" s="0" t="n">
        <v>10</v>
      </c>
    </row>
    <row r="648" customFormat="false" ht="12.8" hidden="false" customHeight="false" outlineLevel="0" collapsed="false">
      <c r="A648" s="0" t="s">
        <v>10</v>
      </c>
      <c r="B648" s="0" t="n">
        <v>489</v>
      </c>
      <c r="C648" s="0" t="s">
        <v>11</v>
      </c>
      <c r="D648" s="0" t="n">
        <v>490</v>
      </c>
    </row>
    <row r="651" customFormat="false" ht="12.8" hidden="false" customHeight="false" outlineLevel="0" collapsed="false">
      <c r="A651" s="0" t="s">
        <v>0</v>
      </c>
      <c r="B651" s="0" t="s">
        <v>119</v>
      </c>
      <c r="C651" s="0" t="n">
        <v>499.605652</v>
      </c>
      <c r="D651" s="0" t="s">
        <v>2</v>
      </c>
      <c r="E651" s="0" t="n">
        <v>500.600342</v>
      </c>
      <c r="F651" s="0" t="s">
        <v>3</v>
      </c>
      <c r="G651" s="0" t="n">
        <v>3656</v>
      </c>
      <c r="H651" s="0" t="s">
        <v>4</v>
      </c>
      <c r="I651" s="0" t="n">
        <v>9.65314</v>
      </c>
      <c r="J651" s="0" t="s">
        <v>5</v>
      </c>
      <c r="K651" s="0" t="n">
        <v>378.736847</v>
      </c>
      <c r="L651" s="0" t="s">
        <v>6</v>
      </c>
      <c r="M651" s="0" t="n">
        <v>5614.894531</v>
      </c>
      <c r="N651" s="0" t="s">
        <v>7</v>
      </c>
      <c r="O651" s="0" t="n">
        <v>0</v>
      </c>
      <c r="P651" s="0" t="s">
        <v>8</v>
      </c>
      <c r="Q651" s="0" t="n">
        <v>10</v>
      </c>
      <c r="R651" s="0" t="s">
        <v>9</v>
      </c>
      <c r="S651" s="0" t="n">
        <v>10</v>
      </c>
    </row>
    <row r="654" customFormat="false" ht="12.8" hidden="false" customHeight="false" outlineLevel="0" collapsed="false">
      <c r="A654" s="0" t="s">
        <v>10</v>
      </c>
      <c r="B654" s="0" t="n">
        <v>489</v>
      </c>
      <c r="C654" s="0" t="s">
        <v>11</v>
      </c>
      <c r="D654" s="0" t="n">
        <v>490</v>
      </c>
    </row>
    <row r="657" customFormat="false" ht="12.8" hidden="false" customHeight="false" outlineLevel="0" collapsed="false">
      <c r="A657" s="0" t="s">
        <v>0</v>
      </c>
      <c r="B657" s="0" t="s">
        <v>120</v>
      </c>
      <c r="C657" s="0" t="n">
        <v>499.602386</v>
      </c>
      <c r="D657" s="0" t="s">
        <v>2</v>
      </c>
      <c r="E657" s="0" t="n">
        <v>500.607239</v>
      </c>
      <c r="F657" s="0" t="s">
        <v>3</v>
      </c>
      <c r="G657" s="0" t="n">
        <v>3675</v>
      </c>
      <c r="H657" s="0" t="s">
        <v>4</v>
      </c>
      <c r="I657" s="0" t="n">
        <v>9.537631</v>
      </c>
      <c r="J657" s="0" t="s">
        <v>5</v>
      </c>
      <c r="K657" s="0" t="n">
        <v>385.315796</v>
      </c>
      <c r="L657" s="0" t="s">
        <v>6</v>
      </c>
      <c r="M657" s="0" t="n">
        <v>5648.526367</v>
      </c>
      <c r="N657" s="0" t="s">
        <v>7</v>
      </c>
      <c r="O657" s="0" t="n">
        <v>0</v>
      </c>
      <c r="P657" s="0" t="s">
        <v>8</v>
      </c>
      <c r="Q657" s="0" t="n">
        <v>10</v>
      </c>
      <c r="R657" s="0" t="s">
        <v>9</v>
      </c>
      <c r="S657" s="0" t="n">
        <v>10</v>
      </c>
    </row>
    <row r="660" customFormat="false" ht="12.8" hidden="false" customHeight="false" outlineLevel="0" collapsed="false">
      <c r="A660" s="0" t="s">
        <v>10</v>
      </c>
      <c r="B660" s="0" t="n">
        <v>489</v>
      </c>
      <c r="C660" s="0" t="s">
        <v>11</v>
      </c>
      <c r="D660" s="0" t="n">
        <v>490</v>
      </c>
    </row>
    <row r="663" customFormat="false" ht="12.8" hidden="false" customHeight="false" outlineLevel="0" collapsed="false">
      <c r="A663" s="0" t="s">
        <v>0</v>
      </c>
      <c r="B663" s="0" t="s">
        <v>121</v>
      </c>
      <c r="C663" s="0" t="n">
        <v>499.592041</v>
      </c>
      <c r="D663" s="0" t="s">
        <v>2</v>
      </c>
      <c r="E663" s="0" t="n">
        <v>500.597229</v>
      </c>
      <c r="F663" s="0" t="s">
        <v>3</v>
      </c>
      <c r="G663" s="0" t="n">
        <v>3691</v>
      </c>
      <c r="H663" s="0" t="s">
        <v>4</v>
      </c>
      <c r="I663" s="0" t="n">
        <v>9.388714</v>
      </c>
      <c r="J663" s="0" t="s">
        <v>5</v>
      </c>
      <c r="K663" s="0" t="n">
        <v>393.131592</v>
      </c>
      <c r="L663" s="0" t="s">
        <v>6</v>
      </c>
      <c r="M663" s="0" t="n">
        <v>5782.683594</v>
      </c>
      <c r="N663" s="0" t="s">
        <v>7</v>
      </c>
      <c r="O663" s="0" t="n">
        <v>0</v>
      </c>
      <c r="P663" s="0" t="s">
        <v>8</v>
      </c>
      <c r="Q663" s="0" t="n">
        <v>10</v>
      </c>
      <c r="R663" s="0" t="s">
        <v>9</v>
      </c>
      <c r="S663" s="0" t="n">
        <v>10</v>
      </c>
    </row>
    <row r="666" customFormat="false" ht="12.8" hidden="false" customHeight="false" outlineLevel="0" collapsed="false">
      <c r="A666" s="0" t="s">
        <v>10</v>
      </c>
      <c r="B666" s="0" t="n">
        <v>489</v>
      </c>
      <c r="C666" s="0" t="s">
        <v>11</v>
      </c>
      <c r="D666" s="0" t="n">
        <v>490</v>
      </c>
    </row>
    <row r="669" customFormat="false" ht="12.8" hidden="false" customHeight="false" outlineLevel="0" collapsed="false">
      <c r="A669" s="0" t="s">
        <v>0</v>
      </c>
      <c r="B669" s="0" t="s">
        <v>122</v>
      </c>
      <c r="C669" s="0" t="n">
        <v>499.599426</v>
      </c>
      <c r="D669" s="0" t="s">
        <v>2</v>
      </c>
      <c r="E669" s="0" t="n">
        <v>500.604492</v>
      </c>
      <c r="F669" s="0" t="s">
        <v>3</v>
      </c>
      <c r="G669" s="0" t="n">
        <v>3740</v>
      </c>
      <c r="H669" s="0" t="s">
        <v>4</v>
      </c>
      <c r="I669" s="0" t="n">
        <v>9.480671</v>
      </c>
      <c r="J669" s="0" t="s">
        <v>5</v>
      </c>
      <c r="K669" s="0" t="n">
        <v>394.486847</v>
      </c>
      <c r="L669" s="0" t="s">
        <v>6</v>
      </c>
      <c r="M669" s="0" t="n">
        <v>5725.894531</v>
      </c>
      <c r="N669" s="0" t="s">
        <v>7</v>
      </c>
      <c r="O669" s="0" t="n">
        <v>0</v>
      </c>
      <c r="P669" s="0" t="s">
        <v>8</v>
      </c>
      <c r="Q669" s="0" t="n">
        <v>10</v>
      </c>
      <c r="R669" s="0" t="s">
        <v>9</v>
      </c>
      <c r="S669" s="0" t="n">
        <v>10</v>
      </c>
    </row>
    <row r="672" customFormat="false" ht="12.8" hidden="false" customHeight="false" outlineLevel="0" collapsed="false">
      <c r="A672" s="0" t="s">
        <v>10</v>
      </c>
      <c r="B672" s="0" t="n">
        <v>489</v>
      </c>
      <c r="C672" s="0" t="s">
        <v>11</v>
      </c>
      <c r="D672" s="0" t="n">
        <v>490</v>
      </c>
    </row>
    <row r="675" customFormat="false" ht="12.8" hidden="false" customHeight="false" outlineLevel="0" collapsed="false">
      <c r="A675" s="0" t="s">
        <v>0</v>
      </c>
      <c r="B675" s="0" t="s">
        <v>123</v>
      </c>
      <c r="C675" s="0" t="n">
        <v>499.605804</v>
      </c>
      <c r="D675" s="0" t="s">
        <v>2</v>
      </c>
      <c r="E675" s="0" t="n">
        <v>500.604431</v>
      </c>
      <c r="F675" s="0" t="s">
        <v>3</v>
      </c>
      <c r="G675" s="0" t="n">
        <v>3741</v>
      </c>
      <c r="H675" s="0" t="s">
        <v>4</v>
      </c>
      <c r="I675" s="0" t="n">
        <v>9.327341</v>
      </c>
      <c r="J675" s="0" t="s">
        <v>5</v>
      </c>
      <c r="K675" s="0" t="n">
        <v>401.078949</v>
      </c>
      <c r="L675" s="0" t="s">
        <v>6</v>
      </c>
      <c r="M675" s="0" t="n">
        <v>5778.631348</v>
      </c>
      <c r="N675" s="0" t="s">
        <v>7</v>
      </c>
      <c r="O675" s="0" t="n">
        <v>0</v>
      </c>
      <c r="P675" s="0" t="s">
        <v>8</v>
      </c>
      <c r="Q675" s="0" t="n">
        <v>10</v>
      </c>
      <c r="R675" s="0" t="s">
        <v>9</v>
      </c>
      <c r="S675" s="0" t="n">
        <v>10</v>
      </c>
    </row>
    <row r="678" customFormat="false" ht="12.8" hidden="false" customHeight="false" outlineLevel="0" collapsed="false">
      <c r="A678" s="0" t="s">
        <v>10</v>
      </c>
      <c r="B678" s="0" t="n">
        <v>489</v>
      </c>
      <c r="C678" s="0" t="s">
        <v>11</v>
      </c>
      <c r="D678" s="0" t="n">
        <v>490</v>
      </c>
    </row>
    <row r="681" customFormat="false" ht="12.8" hidden="false" customHeight="false" outlineLevel="0" collapsed="false">
      <c r="A681" s="0" t="s">
        <v>0</v>
      </c>
      <c r="B681" s="0" t="s">
        <v>124</v>
      </c>
      <c r="C681" s="0" t="n">
        <v>499.6091</v>
      </c>
      <c r="D681" s="0" t="s">
        <v>2</v>
      </c>
      <c r="E681" s="0" t="n">
        <v>500.607391</v>
      </c>
      <c r="F681" s="0" t="s">
        <v>3</v>
      </c>
      <c r="G681" s="0" t="n">
        <v>3844</v>
      </c>
      <c r="H681" s="0" t="s">
        <v>4</v>
      </c>
      <c r="I681" s="0" t="n">
        <v>9.494443</v>
      </c>
      <c r="J681" s="0" t="s">
        <v>5</v>
      </c>
      <c r="K681" s="0" t="n">
        <v>404.868408</v>
      </c>
      <c r="L681" s="0" t="s">
        <v>6</v>
      </c>
      <c r="M681" s="0" t="n">
        <v>5921.947266</v>
      </c>
      <c r="N681" s="0" t="s">
        <v>7</v>
      </c>
      <c r="O681" s="0" t="n">
        <v>0</v>
      </c>
      <c r="P681" s="0" t="s">
        <v>8</v>
      </c>
      <c r="Q681" s="0" t="n">
        <v>10</v>
      </c>
      <c r="R681" s="0" t="s">
        <v>9</v>
      </c>
      <c r="S681" s="0" t="n">
        <v>10</v>
      </c>
    </row>
    <row r="684" customFormat="false" ht="12.8" hidden="false" customHeight="false" outlineLevel="0" collapsed="false">
      <c r="A684" s="0" t="s">
        <v>10</v>
      </c>
      <c r="B684" s="0" t="n">
        <v>489</v>
      </c>
      <c r="C684" s="0" t="s">
        <v>11</v>
      </c>
      <c r="D684" s="0" t="n">
        <v>490</v>
      </c>
    </row>
    <row r="687" customFormat="false" ht="12.8" hidden="false" customHeight="false" outlineLevel="0" collapsed="false">
      <c r="A687" s="0" t="s">
        <v>0</v>
      </c>
      <c r="B687" s="0" t="s">
        <v>125</v>
      </c>
      <c r="C687" s="0" t="n">
        <v>499.593262</v>
      </c>
      <c r="D687" s="0" t="s">
        <v>2</v>
      </c>
      <c r="E687" s="0" t="n">
        <v>500.593628</v>
      </c>
      <c r="F687" s="0" t="s">
        <v>3</v>
      </c>
      <c r="G687" s="0" t="n">
        <v>3886</v>
      </c>
      <c r="H687" s="0" t="s">
        <v>4</v>
      </c>
      <c r="I687" s="0" t="n">
        <v>9.21284</v>
      </c>
      <c r="J687" s="0" t="s">
        <v>5</v>
      </c>
      <c r="K687" s="0" t="n">
        <v>421.802612</v>
      </c>
      <c r="L687" s="0" t="s">
        <v>6</v>
      </c>
      <c r="M687" s="0" t="n">
        <v>6089.723633</v>
      </c>
      <c r="N687" s="0" t="s">
        <v>7</v>
      </c>
      <c r="O687" s="0" t="n">
        <v>0</v>
      </c>
      <c r="P687" s="0" t="s">
        <v>8</v>
      </c>
      <c r="Q687" s="0" t="n">
        <v>10</v>
      </c>
      <c r="R687" s="0" t="s">
        <v>9</v>
      </c>
      <c r="S687" s="0" t="n">
        <v>10</v>
      </c>
    </row>
    <row r="690" customFormat="false" ht="12.8" hidden="false" customHeight="false" outlineLevel="0" collapsed="false">
      <c r="A690" s="0" t="s">
        <v>10</v>
      </c>
      <c r="B690" s="0" t="n">
        <v>489</v>
      </c>
      <c r="C690" s="0" t="s">
        <v>11</v>
      </c>
      <c r="D690" s="0" t="n">
        <v>490</v>
      </c>
    </row>
    <row r="693" customFormat="false" ht="12.8" hidden="false" customHeight="false" outlineLevel="0" collapsed="false">
      <c r="A693" s="0" t="s">
        <v>0</v>
      </c>
      <c r="B693" s="0" t="s">
        <v>126</v>
      </c>
      <c r="C693" s="0" t="n">
        <v>499.610474</v>
      </c>
      <c r="D693" s="0" t="s">
        <v>2</v>
      </c>
      <c r="E693" s="0" t="n">
        <v>500.611938</v>
      </c>
      <c r="F693" s="0" t="s">
        <v>3</v>
      </c>
      <c r="G693" s="0" t="n">
        <v>3888</v>
      </c>
      <c r="H693" s="0" t="s">
        <v>4</v>
      </c>
      <c r="I693" s="0" t="n">
        <v>9.059325</v>
      </c>
      <c r="J693" s="0" t="s">
        <v>5</v>
      </c>
      <c r="K693" s="0" t="n">
        <v>429.171051</v>
      </c>
      <c r="L693" s="0" t="s">
        <v>6</v>
      </c>
      <c r="M693" s="0" t="n">
        <v>6084.368652</v>
      </c>
      <c r="N693" s="0" t="s">
        <v>7</v>
      </c>
      <c r="O693" s="0" t="n">
        <v>0</v>
      </c>
      <c r="P693" s="0" t="s">
        <v>8</v>
      </c>
      <c r="Q693" s="0" t="n">
        <v>10</v>
      </c>
      <c r="R693" s="0" t="s">
        <v>9</v>
      </c>
      <c r="S693" s="0" t="n">
        <v>10</v>
      </c>
    </row>
    <row r="696" customFormat="false" ht="12.8" hidden="false" customHeight="false" outlineLevel="0" collapsed="false">
      <c r="A696" s="0" t="s">
        <v>10</v>
      </c>
      <c r="B696" s="0" t="n">
        <v>489</v>
      </c>
      <c r="C696" s="0" t="s">
        <v>11</v>
      </c>
      <c r="D696" s="0" t="n">
        <v>490</v>
      </c>
    </row>
    <row r="699" customFormat="false" ht="12.8" hidden="false" customHeight="false" outlineLevel="0" collapsed="false">
      <c r="A699" s="0" t="s">
        <v>0</v>
      </c>
      <c r="B699" s="0" t="s">
        <v>127</v>
      </c>
      <c r="C699" s="0" t="n">
        <v>499.604004</v>
      </c>
      <c r="D699" s="0" t="s">
        <v>2</v>
      </c>
      <c r="E699" s="0" t="n">
        <v>500.59668</v>
      </c>
      <c r="F699" s="0" t="s">
        <v>3</v>
      </c>
      <c r="G699" s="0" t="n">
        <v>3886</v>
      </c>
      <c r="H699" s="0" t="s">
        <v>4</v>
      </c>
      <c r="I699" s="0" t="n">
        <v>8.869748</v>
      </c>
      <c r="J699" s="0" t="s">
        <v>5</v>
      </c>
      <c r="K699" s="0" t="n">
        <v>438.118408</v>
      </c>
      <c r="L699" s="0" t="s">
        <v>6</v>
      </c>
      <c r="M699" s="0" t="n">
        <v>6171.316406</v>
      </c>
      <c r="N699" s="0" t="s">
        <v>7</v>
      </c>
      <c r="O699" s="0" t="n">
        <v>0</v>
      </c>
      <c r="P699" s="0" t="s">
        <v>8</v>
      </c>
      <c r="Q699" s="0" t="n">
        <v>10</v>
      </c>
      <c r="R699" s="0" t="s">
        <v>9</v>
      </c>
      <c r="S699" s="0" t="n">
        <v>10</v>
      </c>
    </row>
    <row r="702" customFormat="false" ht="12.8" hidden="false" customHeight="false" outlineLevel="0" collapsed="false">
      <c r="A702" s="0" t="s">
        <v>10</v>
      </c>
      <c r="B702" s="0" t="n">
        <v>489</v>
      </c>
      <c r="C702" s="0" t="s">
        <v>11</v>
      </c>
      <c r="D702" s="0" t="n">
        <v>490</v>
      </c>
    </row>
    <row r="705" customFormat="false" ht="12.8" hidden="false" customHeight="false" outlineLevel="0" collapsed="false">
      <c r="A705" s="0" t="s">
        <v>0</v>
      </c>
      <c r="B705" s="0" t="s">
        <v>128</v>
      </c>
      <c r="C705" s="0" t="n">
        <v>499.597778</v>
      </c>
      <c r="D705" s="0" t="s">
        <v>2</v>
      </c>
      <c r="E705" s="0" t="n">
        <v>500.599121</v>
      </c>
      <c r="F705" s="0" t="s">
        <v>3</v>
      </c>
      <c r="G705" s="0" t="n">
        <v>3890</v>
      </c>
      <c r="H705" s="0" t="s">
        <v>4</v>
      </c>
      <c r="I705" s="0" t="n">
        <v>8.957159</v>
      </c>
      <c r="J705" s="0" t="s">
        <v>5</v>
      </c>
      <c r="K705" s="0" t="n">
        <v>434.28949</v>
      </c>
      <c r="L705" s="0" t="s">
        <v>6</v>
      </c>
      <c r="M705" s="0" t="n">
        <v>6182.605957</v>
      </c>
      <c r="N705" s="0" t="s">
        <v>7</v>
      </c>
      <c r="O705" s="0" t="n">
        <v>0</v>
      </c>
      <c r="P705" s="0" t="s">
        <v>8</v>
      </c>
      <c r="Q705" s="0" t="n">
        <v>10</v>
      </c>
      <c r="R705" s="0" t="s">
        <v>9</v>
      </c>
      <c r="S705" s="0" t="n">
        <v>10</v>
      </c>
    </row>
    <row r="708" customFormat="false" ht="12.8" hidden="false" customHeight="false" outlineLevel="0" collapsed="false">
      <c r="A708" s="0" t="s">
        <v>10</v>
      </c>
      <c r="B708" s="0" t="n">
        <v>489</v>
      </c>
      <c r="C708" s="0" t="s">
        <v>11</v>
      </c>
      <c r="D708" s="0" t="n">
        <v>490</v>
      </c>
    </row>
    <row r="711" customFormat="false" ht="12.8" hidden="false" customHeight="false" outlineLevel="0" collapsed="false">
      <c r="A711" s="0" t="s">
        <v>0</v>
      </c>
      <c r="B711" s="0" t="s">
        <v>129</v>
      </c>
      <c r="C711" s="0" t="n">
        <v>499.612488</v>
      </c>
      <c r="D711" s="0" t="s">
        <v>2</v>
      </c>
      <c r="E711" s="0" t="n">
        <v>500.611328</v>
      </c>
      <c r="F711" s="0" t="s">
        <v>3</v>
      </c>
      <c r="G711" s="0" t="n">
        <v>3887</v>
      </c>
      <c r="H711" s="0" t="s">
        <v>4</v>
      </c>
      <c r="I711" s="0" t="n">
        <v>8.679399</v>
      </c>
      <c r="J711" s="0" t="s">
        <v>5</v>
      </c>
      <c r="K711" s="0" t="n">
        <v>447.842102</v>
      </c>
      <c r="L711" s="0" t="s">
        <v>6</v>
      </c>
      <c r="M711" s="0" t="n">
        <v>6145.736816</v>
      </c>
      <c r="N711" s="0" t="s">
        <v>7</v>
      </c>
      <c r="O711" s="0" t="n">
        <v>0</v>
      </c>
      <c r="P711" s="0" t="s">
        <v>8</v>
      </c>
      <c r="Q711" s="0" t="n">
        <v>10</v>
      </c>
      <c r="R711" s="0" t="s">
        <v>9</v>
      </c>
      <c r="S711" s="0" t="n">
        <v>10</v>
      </c>
    </row>
    <row r="714" customFormat="false" ht="12.8" hidden="false" customHeight="false" outlineLevel="0" collapsed="false">
      <c r="A714" s="0" t="s">
        <v>10</v>
      </c>
      <c r="B714" s="0" t="n">
        <v>489</v>
      </c>
      <c r="C714" s="0" t="s">
        <v>11</v>
      </c>
      <c r="D714" s="0" t="n">
        <v>490</v>
      </c>
    </row>
    <row r="717" customFormat="false" ht="12.8" hidden="false" customHeight="false" outlineLevel="0" collapsed="false">
      <c r="A717" s="0" t="s">
        <v>0</v>
      </c>
      <c r="B717" s="0" t="s">
        <v>130</v>
      </c>
      <c r="C717" s="0" t="n">
        <v>499.612122</v>
      </c>
      <c r="D717" s="0" t="s">
        <v>2</v>
      </c>
      <c r="E717" s="0" t="n">
        <v>500.616272</v>
      </c>
      <c r="F717" s="0" t="s">
        <v>3</v>
      </c>
      <c r="G717" s="0" t="n">
        <v>3891</v>
      </c>
      <c r="H717" s="0" t="s">
        <v>4</v>
      </c>
      <c r="I717" s="0" t="n">
        <v>8.386251</v>
      </c>
      <c r="J717" s="0" t="s">
        <v>5</v>
      </c>
      <c r="K717" s="0" t="n">
        <v>463.973694</v>
      </c>
      <c r="L717" s="0" t="s">
        <v>6</v>
      </c>
      <c r="M717" s="0" t="n">
        <v>6258.789062</v>
      </c>
      <c r="N717" s="0" t="s">
        <v>7</v>
      </c>
      <c r="O717" s="0" t="n">
        <v>0</v>
      </c>
      <c r="P717" s="0" t="s">
        <v>8</v>
      </c>
      <c r="Q717" s="0" t="n">
        <v>10</v>
      </c>
      <c r="R717" s="0" t="s">
        <v>9</v>
      </c>
      <c r="S717" s="0" t="n">
        <v>10</v>
      </c>
    </row>
    <row r="720" customFormat="false" ht="12.8" hidden="false" customHeight="false" outlineLevel="0" collapsed="false">
      <c r="A720" s="0" t="s">
        <v>10</v>
      </c>
      <c r="B720" s="0" t="n">
        <v>489</v>
      </c>
      <c r="C720" s="0" t="s">
        <v>11</v>
      </c>
      <c r="D720" s="0" t="n">
        <v>490</v>
      </c>
    </row>
    <row r="723" customFormat="false" ht="12.8" hidden="false" customHeight="false" outlineLevel="0" collapsed="false">
      <c r="A723" s="0" t="s">
        <v>0</v>
      </c>
      <c r="B723" s="0" t="s">
        <v>131</v>
      </c>
      <c r="C723" s="0" t="n">
        <v>499.61142</v>
      </c>
      <c r="D723" s="0" t="s">
        <v>2</v>
      </c>
      <c r="E723" s="0" t="n">
        <v>500.618073</v>
      </c>
      <c r="F723" s="0" t="s">
        <v>3</v>
      </c>
      <c r="G723" s="0" t="n">
        <v>3887</v>
      </c>
      <c r="H723" s="0" t="s">
        <v>4</v>
      </c>
      <c r="I723" s="0" t="n">
        <v>8.144578</v>
      </c>
      <c r="J723" s="0" t="s">
        <v>5</v>
      </c>
      <c r="K723" s="0" t="n">
        <v>477.25</v>
      </c>
      <c r="L723" s="0" t="s">
        <v>6</v>
      </c>
      <c r="M723" s="0" t="n">
        <v>6311</v>
      </c>
      <c r="N723" s="0" t="s">
        <v>7</v>
      </c>
      <c r="O723" s="0" t="n">
        <v>0</v>
      </c>
      <c r="P723" s="0" t="s">
        <v>8</v>
      </c>
      <c r="Q723" s="0" t="n">
        <v>10</v>
      </c>
      <c r="R723" s="0" t="s">
        <v>9</v>
      </c>
      <c r="S723" s="0" t="n">
        <v>10</v>
      </c>
    </row>
    <row r="726" customFormat="false" ht="12.8" hidden="false" customHeight="false" outlineLevel="0" collapsed="false">
      <c r="A726" s="0" t="s">
        <v>10</v>
      </c>
      <c r="B726" s="0" t="n">
        <v>489</v>
      </c>
      <c r="C726" s="0" t="s">
        <v>11</v>
      </c>
      <c r="D726" s="0" t="n">
        <v>490</v>
      </c>
    </row>
    <row r="729" customFormat="false" ht="12.8" hidden="false" customHeight="false" outlineLevel="0" collapsed="false">
      <c r="A729" s="0" t="s">
        <v>0</v>
      </c>
      <c r="B729" s="0" t="s">
        <v>132</v>
      </c>
      <c r="C729" s="0" t="n">
        <v>499.60556</v>
      </c>
      <c r="D729" s="0" t="s">
        <v>2</v>
      </c>
      <c r="E729" s="0" t="n">
        <v>500.604126</v>
      </c>
      <c r="F729" s="0" t="s">
        <v>3</v>
      </c>
      <c r="G729" s="0" t="n">
        <v>3889</v>
      </c>
      <c r="H729" s="0" t="s">
        <v>4</v>
      </c>
      <c r="I729" s="0" t="n">
        <v>7.905317</v>
      </c>
      <c r="J729" s="0" t="s">
        <v>5</v>
      </c>
      <c r="K729" s="0" t="n">
        <v>491.947388</v>
      </c>
      <c r="L729" s="0" t="s">
        <v>6</v>
      </c>
      <c r="M729" s="0" t="n">
        <v>6451.776367</v>
      </c>
      <c r="N729" s="0" t="s">
        <v>7</v>
      </c>
      <c r="O729" s="0" t="n">
        <v>0</v>
      </c>
      <c r="P729" s="0" t="s">
        <v>8</v>
      </c>
      <c r="Q729" s="0" t="n">
        <v>10</v>
      </c>
      <c r="R729" s="0" t="s">
        <v>9</v>
      </c>
      <c r="S729" s="0" t="n">
        <v>10</v>
      </c>
    </row>
    <row r="732" customFormat="false" ht="12.8" hidden="false" customHeight="false" outlineLevel="0" collapsed="false">
      <c r="A732" s="0" t="s">
        <v>10</v>
      </c>
      <c r="B732" s="0" t="n">
        <v>489</v>
      </c>
      <c r="C732" s="0" t="s">
        <v>11</v>
      </c>
      <c r="D732" s="0" t="n">
        <v>490</v>
      </c>
    </row>
    <row r="735" customFormat="false" ht="12.8" hidden="false" customHeight="false" outlineLevel="0" collapsed="false">
      <c r="A735" s="0" t="s">
        <v>0</v>
      </c>
      <c r="B735" s="0" t="s">
        <v>133</v>
      </c>
      <c r="C735" s="0" t="n">
        <v>499.604645</v>
      </c>
      <c r="D735" s="0" t="s">
        <v>2</v>
      </c>
      <c r="E735" s="0" t="n">
        <v>500.612762</v>
      </c>
      <c r="F735" s="0" t="s">
        <v>3</v>
      </c>
      <c r="G735" s="0" t="n">
        <v>3887</v>
      </c>
      <c r="H735" s="0" t="s">
        <v>4</v>
      </c>
      <c r="I735" s="0" t="n">
        <v>7.683616</v>
      </c>
      <c r="J735" s="0" t="s">
        <v>5</v>
      </c>
      <c r="K735" s="0" t="n">
        <v>505.881592</v>
      </c>
      <c r="L735" s="0" t="s">
        <v>6</v>
      </c>
      <c r="M735" s="0" t="n">
        <v>6558.183594</v>
      </c>
      <c r="N735" s="0" t="s">
        <v>7</v>
      </c>
      <c r="O735" s="0" t="n">
        <v>0</v>
      </c>
      <c r="P735" s="0" t="s">
        <v>8</v>
      </c>
      <c r="Q735" s="0" t="n">
        <v>10</v>
      </c>
      <c r="R735" s="0" t="s">
        <v>9</v>
      </c>
      <c r="S735" s="0" t="n">
        <v>10</v>
      </c>
    </row>
    <row r="738" customFormat="false" ht="12.8" hidden="false" customHeight="false" outlineLevel="0" collapsed="false">
      <c r="A738" s="0" t="s">
        <v>10</v>
      </c>
      <c r="B738" s="0" t="n">
        <v>489</v>
      </c>
      <c r="C738" s="0" t="s">
        <v>11</v>
      </c>
      <c r="D738" s="0" t="n">
        <v>490</v>
      </c>
    </row>
    <row r="741" customFormat="false" ht="12.8" hidden="false" customHeight="false" outlineLevel="0" collapsed="false">
      <c r="A741" s="0" t="s">
        <v>0</v>
      </c>
      <c r="B741" s="0" t="s">
        <v>134</v>
      </c>
      <c r="C741" s="0" t="n">
        <v>499.616821</v>
      </c>
      <c r="D741" s="0" t="s">
        <v>2</v>
      </c>
      <c r="E741" s="0" t="n">
        <v>500.621948</v>
      </c>
      <c r="F741" s="0" t="s">
        <v>3</v>
      </c>
      <c r="G741" s="0" t="n">
        <v>3891</v>
      </c>
      <c r="H741" s="0" t="s">
        <v>4</v>
      </c>
      <c r="I741" s="0" t="n">
        <v>7.823381</v>
      </c>
      <c r="J741" s="0" t="s">
        <v>5</v>
      </c>
      <c r="K741" s="0" t="n">
        <v>497.355286</v>
      </c>
      <c r="L741" s="0" t="s">
        <v>6</v>
      </c>
      <c r="M741" s="0" t="n">
        <v>6420.842285</v>
      </c>
      <c r="N741" s="0" t="s">
        <v>7</v>
      </c>
      <c r="O741" s="0" t="n">
        <v>0</v>
      </c>
      <c r="P741" s="0" t="s">
        <v>8</v>
      </c>
      <c r="Q741" s="0" t="n">
        <v>10</v>
      </c>
      <c r="R741" s="0" t="s">
        <v>9</v>
      </c>
      <c r="S741" s="0" t="n">
        <v>10</v>
      </c>
    </row>
    <row r="744" customFormat="false" ht="12.8" hidden="false" customHeight="false" outlineLevel="0" collapsed="false">
      <c r="A744" s="0" t="s">
        <v>10</v>
      </c>
      <c r="B744" s="0" t="n">
        <v>489</v>
      </c>
      <c r="C744" s="0" t="s">
        <v>11</v>
      </c>
      <c r="D744" s="0" t="n">
        <v>490</v>
      </c>
    </row>
    <row r="747" customFormat="false" ht="12.8" hidden="false" customHeight="false" outlineLevel="0" collapsed="false">
      <c r="A747" s="0" t="s">
        <v>0</v>
      </c>
      <c r="B747" s="0" t="s">
        <v>135</v>
      </c>
      <c r="C747" s="0" t="n">
        <v>499.623718</v>
      </c>
      <c r="D747" s="0" t="s">
        <v>2</v>
      </c>
      <c r="E747" s="0" t="n">
        <v>500.628204</v>
      </c>
      <c r="F747" s="0" t="s">
        <v>3</v>
      </c>
      <c r="G747" s="0" t="n">
        <v>3890</v>
      </c>
      <c r="H747" s="0" t="s">
        <v>4</v>
      </c>
      <c r="I747" s="0" t="n">
        <v>7.714427</v>
      </c>
      <c r="J747" s="0" t="s">
        <v>5</v>
      </c>
      <c r="K747" s="0" t="n">
        <v>504.25</v>
      </c>
      <c r="L747" s="0" t="s">
        <v>6</v>
      </c>
      <c r="M747" s="0" t="n">
        <v>6446</v>
      </c>
      <c r="N747" s="0" t="s">
        <v>7</v>
      </c>
      <c r="O747" s="0" t="n">
        <v>0</v>
      </c>
      <c r="P747" s="0" t="s">
        <v>8</v>
      </c>
      <c r="Q747" s="0" t="n">
        <v>10</v>
      </c>
      <c r="R747" s="0" t="s">
        <v>9</v>
      </c>
      <c r="S747" s="0" t="n">
        <v>10</v>
      </c>
    </row>
    <row r="750" customFormat="false" ht="12.8" hidden="false" customHeight="false" outlineLevel="0" collapsed="false">
      <c r="A750" s="0" t="s">
        <v>10</v>
      </c>
      <c r="B750" s="0" t="n">
        <v>489</v>
      </c>
      <c r="C750" s="0" t="s">
        <v>11</v>
      </c>
      <c r="D750" s="0" t="n">
        <v>490</v>
      </c>
    </row>
    <row r="753" customFormat="false" ht="12.8" hidden="false" customHeight="false" outlineLevel="0" collapsed="false">
      <c r="A753" s="0" t="s">
        <v>0</v>
      </c>
      <c r="B753" s="0" t="s">
        <v>136</v>
      </c>
      <c r="C753" s="0" t="n">
        <v>499.607666</v>
      </c>
      <c r="D753" s="0" t="s">
        <v>2</v>
      </c>
      <c r="E753" s="0" t="n">
        <v>500.614227</v>
      </c>
      <c r="F753" s="0" t="s">
        <v>3</v>
      </c>
      <c r="G753" s="0" t="n">
        <v>3889</v>
      </c>
      <c r="H753" s="0" t="s">
        <v>4</v>
      </c>
      <c r="I753" s="0" t="n">
        <v>7.545095</v>
      </c>
      <c r="J753" s="0" t="s">
        <v>5</v>
      </c>
      <c r="K753" s="0" t="n">
        <v>515.434204</v>
      </c>
      <c r="L753" s="0" t="s">
        <v>6</v>
      </c>
      <c r="M753" s="0" t="n">
        <v>6609.657715</v>
      </c>
      <c r="N753" s="0" t="s">
        <v>7</v>
      </c>
      <c r="O753" s="0" t="n">
        <v>0</v>
      </c>
      <c r="P753" s="0" t="s">
        <v>8</v>
      </c>
      <c r="Q753" s="0" t="n">
        <v>10</v>
      </c>
      <c r="R753" s="0" t="s">
        <v>9</v>
      </c>
      <c r="S753" s="0" t="n">
        <v>10</v>
      </c>
    </row>
    <row r="756" customFormat="false" ht="12.8" hidden="false" customHeight="false" outlineLevel="0" collapsed="false">
      <c r="A756" s="0" t="s">
        <v>10</v>
      </c>
      <c r="B756" s="0" t="n">
        <v>489</v>
      </c>
      <c r="C756" s="0" t="s">
        <v>11</v>
      </c>
      <c r="D756" s="0" t="n">
        <v>490</v>
      </c>
    </row>
    <row r="759" customFormat="false" ht="12.8" hidden="false" customHeight="false" outlineLevel="0" collapsed="false">
      <c r="A759" s="0" t="s">
        <v>0</v>
      </c>
      <c r="B759" s="0" t="s">
        <v>137</v>
      </c>
      <c r="C759" s="0" t="n">
        <v>499.607086</v>
      </c>
      <c r="D759" s="0" t="s">
        <v>2</v>
      </c>
      <c r="E759" s="0" t="n">
        <v>500.620422</v>
      </c>
      <c r="F759" s="0" t="s">
        <v>3</v>
      </c>
      <c r="G759" s="0" t="n">
        <v>3888</v>
      </c>
      <c r="H759" s="0" t="s">
        <v>4</v>
      </c>
      <c r="I759" s="0" t="n">
        <v>7.334939</v>
      </c>
      <c r="J759" s="0" t="s">
        <v>5</v>
      </c>
      <c r="K759" s="0" t="n">
        <v>530.065796</v>
      </c>
      <c r="L759" s="0" t="s">
        <v>6</v>
      </c>
      <c r="M759" s="0" t="n">
        <v>6643.342285</v>
      </c>
      <c r="N759" s="0" t="s">
        <v>7</v>
      </c>
      <c r="O759" s="0" t="n">
        <v>0</v>
      </c>
      <c r="P759" s="0" t="s">
        <v>8</v>
      </c>
      <c r="Q759" s="0" t="n">
        <v>10</v>
      </c>
      <c r="R759" s="0" t="s">
        <v>9</v>
      </c>
      <c r="S759" s="0" t="n">
        <v>10</v>
      </c>
    </row>
    <row r="762" customFormat="false" ht="12.8" hidden="false" customHeight="false" outlineLevel="0" collapsed="false">
      <c r="A762" s="0" t="s">
        <v>10</v>
      </c>
      <c r="B762" s="0" t="n">
        <v>489</v>
      </c>
      <c r="C762" s="0" t="s">
        <v>11</v>
      </c>
      <c r="D762" s="0" t="n">
        <v>490</v>
      </c>
    </row>
    <row r="765" customFormat="false" ht="12.8" hidden="false" customHeight="false" outlineLevel="0" collapsed="false">
      <c r="A765" s="0" t="s">
        <v>0</v>
      </c>
      <c r="B765" s="0" t="s">
        <v>138</v>
      </c>
      <c r="C765" s="0" t="n">
        <v>499.610809</v>
      </c>
      <c r="D765" s="0" t="s">
        <v>2</v>
      </c>
      <c r="E765" s="0" t="n">
        <v>500.615936</v>
      </c>
      <c r="F765" s="0" t="s">
        <v>3</v>
      </c>
      <c r="G765" s="0" t="n">
        <v>3891</v>
      </c>
      <c r="H765" s="0" t="s">
        <v>4</v>
      </c>
      <c r="I765" s="0" t="n">
        <v>7.427811</v>
      </c>
      <c r="J765" s="0" t="s">
        <v>5</v>
      </c>
      <c r="K765" s="0" t="n">
        <v>523.842102</v>
      </c>
      <c r="L765" s="0" t="s">
        <v>6</v>
      </c>
      <c r="M765" s="0" t="n">
        <v>6617.079102</v>
      </c>
      <c r="N765" s="0" t="s">
        <v>7</v>
      </c>
      <c r="O765" s="0" t="n">
        <v>0</v>
      </c>
      <c r="P765" s="0" t="s">
        <v>8</v>
      </c>
      <c r="Q765" s="0" t="n">
        <v>10</v>
      </c>
      <c r="R765" s="0" t="s">
        <v>9</v>
      </c>
      <c r="S765" s="0" t="n">
        <v>10</v>
      </c>
    </row>
    <row r="768" customFormat="false" ht="12.8" hidden="false" customHeight="false" outlineLevel="0" collapsed="false">
      <c r="A768" s="0" t="s">
        <v>10</v>
      </c>
      <c r="B768" s="0" t="n">
        <v>489</v>
      </c>
      <c r="C768" s="0" t="s">
        <v>11</v>
      </c>
      <c r="D768" s="0" t="n">
        <v>490</v>
      </c>
    </row>
    <row r="771" customFormat="false" ht="12.8" hidden="false" customHeight="false" outlineLevel="0" collapsed="false">
      <c r="A771" s="0" t="s">
        <v>0</v>
      </c>
      <c r="B771" s="0" t="s">
        <v>139</v>
      </c>
      <c r="C771" s="0" t="n">
        <v>499.608429</v>
      </c>
      <c r="D771" s="0" t="s">
        <v>2</v>
      </c>
      <c r="E771" s="0" t="n">
        <v>500.610382</v>
      </c>
      <c r="F771" s="0" t="s">
        <v>3</v>
      </c>
      <c r="G771" s="0" t="n">
        <v>3882</v>
      </c>
      <c r="H771" s="0" t="s">
        <v>4</v>
      </c>
      <c r="I771" s="0" t="n">
        <v>7.253756</v>
      </c>
      <c r="J771" s="0" t="s">
        <v>5</v>
      </c>
      <c r="K771" s="0" t="n">
        <v>535.171021</v>
      </c>
      <c r="L771" s="0" t="s">
        <v>6</v>
      </c>
      <c r="M771" s="0" t="n">
        <v>6637.289551</v>
      </c>
      <c r="N771" s="0" t="s">
        <v>7</v>
      </c>
      <c r="O771" s="0" t="n">
        <v>0</v>
      </c>
      <c r="P771" s="0" t="s">
        <v>8</v>
      </c>
      <c r="Q771" s="0" t="n">
        <v>10</v>
      </c>
      <c r="R771" s="0" t="s">
        <v>9</v>
      </c>
      <c r="S771" s="0" t="n">
        <v>10</v>
      </c>
    </row>
    <row r="774" customFormat="false" ht="12.8" hidden="false" customHeight="false" outlineLevel="0" collapsed="false">
      <c r="A774" s="0" t="s">
        <v>10</v>
      </c>
      <c r="B774" s="0" t="n">
        <v>489</v>
      </c>
      <c r="C774" s="0" t="s">
        <v>11</v>
      </c>
      <c r="D774" s="0" t="n">
        <v>490</v>
      </c>
    </row>
    <row r="777" customFormat="false" ht="12.8" hidden="false" customHeight="false" outlineLevel="0" collapsed="false">
      <c r="A777" s="0" t="s">
        <v>0</v>
      </c>
      <c r="B777" s="0" t="s">
        <v>140</v>
      </c>
      <c r="C777" s="0" t="n">
        <v>499.620941</v>
      </c>
      <c r="D777" s="0" t="s">
        <v>2</v>
      </c>
      <c r="E777" s="0" t="n">
        <v>500.614563</v>
      </c>
      <c r="F777" s="0" t="s">
        <v>3</v>
      </c>
      <c r="G777" s="0" t="n">
        <v>3888</v>
      </c>
      <c r="H777" s="0" t="s">
        <v>4</v>
      </c>
      <c r="I777" s="0" t="n">
        <v>7.160568</v>
      </c>
      <c r="J777" s="0" t="s">
        <v>5</v>
      </c>
      <c r="K777" s="0" t="n">
        <v>542.973694</v>
      </c>
      <c r="L777" s="0" t="s">
        <v>6</v>
      </c>
      <c r="M777" s="0" t="n">
        <v>6723.012695</v>
      </c>
      <c r="N777" s="0" t="s">
        <v>7</v>
      </c>
      <c r="O777" s="0" t="n">
        <v>0</v>
      </c>
      <c r="P777" s="0" t="s">
        <v>8</v>
      </c>
      <c r="Q777" s="0" t="n">
        <v>10</v>
      </c>
      <c r="R777" s="0" t="s">
        <v>9</v>
      </c>
      <c r="S777" s="0" t="n">
        <v>10</v>
      </c>
    </row>
    <row r="780" customFormat="false" ht="12.8" hidden="false" customHeight="false" outlineLevel="0" collapsed="false">
      <c r="A780" s="0" t="s">
        <v>10</v>
      </c>
      <c r="B780" s="0" t="n">
        <v>489</v>
      </c>
      <c r="C780" s="0" t="s">
        <v>11</v>
      </c>
      <c r="D780" s="0" t="n">
        <v>490</v>
      </c>
    </row>
    <row r="783" customFormat="false" ht="12.8" hidden="false" customHeight="false" outlineLevel="0" collapsed="false">
      <c r="A783" s="0" t="s">
        <v>0</v>
      </c>
      <c r="B783" s="0" t="s">
        <v>141</v>
      </c>
      <c r="C783" s="0" t="n">
        <v>499.607208</v>
      </c>
      <c r="D783" s="0" t="s">
        <v>2</v>
      </c>
      <c r="E783" s="0" t="n">
        <v>500.61731</v>
      </c>
      <c r="F783" s="0" t="s">
        <v>3</v>
      </c>
      <c r="G783" s="0" t="n">
        <v>3886</v>
      </c>
      <c r="H783" s="0" t="s">
        <v>4</v>
      </c>
      <c r="I783" s="0" t="n">
        <v>7.09073</v>
      </c>
      <c r="J783" s="0" t="s">
        <v>5</v>
      </c>
      <c r="K783" s="0" t="n">
        <v>548.03949</v>
      </c>
      <c r="L783" s="0" t="s">
        <v>6</v>
      </c>
      <c r="M783" s="0" t="n">
        <v>6751.855469</v>
      </c>
      <c r="N783" s="0" t="s">
        <v>7</v>
      </c>
      <c r="O783" s="0" t="n">
        <v>0</v>
      </c>
      <c r="P783" s="0" t="s">
        <v>8</v>
      </c>
      <c r="Q783" s="0" t="n">
        <v>10</v>
      </c>
      <c r="R783" s="0" t="s">
        <v>9</v>
      </c>
      <c r="S783" s="0" t="n">
        <v>10</v>
      </c>
    </row>
    <row r="786" customFormat="false" ht="12.8" hidden="false" customHeight="false" outlineLevel="0" collapsed="false">
      <c r="A786" s="0" t="s">
        <v>10</v>
      </c>
      <c r="B786" s="0" t="n">
        <v>489</v>
      </c>
      <c r="C786" s="0" t="s">
        <v>11</v>
      </c>
      <c r="D786" s="0" t="n">
        <v>490</v>
      </c>
    </row>
    <row r="789" customFormat="false" ht="12.8" hidden="false" customHeight="false" outlineLevel="0" collapsed="false">
      <c r="A789" s="0" t="s">
        <v>0</v>
      </c>
      <c r="B789" s="0" t="s">
        <v>142</v>
      </c>
      <c r="C789" s="0" t="n">
        <v>499.612427</v>
      </c>
      <c r="D789" s="0" t="s">
        <v>2</v>
      </c>
      <c r="E789" s="0" t="n">
        <v>500.611816</v>
      </c>
      <c r="F789" s="0" t="s">
        <v>3</v>
      </c>
      <c r="G789" s="0" t="n">
        <v>3891</v>
      </c>
      <c r="H789" s="0" t="s">
        <v>4</v>
      </c>
      <c r="I789" s="0" t="n">
        <v>6.77083</v>
      </c>
      <c r="J789" s="0" t="s">
        <v>5</v>
      </c>
      <c r="K789" s="0" t="n">
        <v>574.671021</v>
      </c>
      <c r="L789" s="0" t="s">
        <v>6</v>
      </c>
      <c r="M789" s="0" t="n">
        <v>6865.039551</v>
      </c>
      <c r="N789" s="0" t="s">
        <v>7</v>
      </c>
      <c r="O789" s="0" t="n">
        <v>0</v>
      </c>
      <c r="P789" s="0" t="s">
        <v>8</v>
      </c>
      <c r="Q789" s="0" t="n">
        <v>10</v>
      </c>
      <c r="R789" s="0" t="s">
        <v>9</v>
      </c>
      <c r="S789" s="0" t="n">
        <v>10</v>
      </c>
    </row>
    <row r="792" customFormat="false" ht="12.8" hidden="false" customHeight="false" outlineLevel="0" collapsed="false">
      <c r="A792" s="0" t="s">
        <v>10</v>
      </c>
      <c r="B792" s="0" t="n">
        <v>489</v>
      </c>
      <c r="C792" s="0" t="s">
        <v>11</v>
      </c>
      <c r="D792" s="0" t="n">
        <v>490</v>
      </c>
    </row>
    <row r="795" customFormat="false" ht="12.8" hidden="false" customHeight="false" outlineLevel="0" collapsed="false">
      <c r="A795" s="0" t="s">
        <v>0</v>
      </c>
      <c r="B795" s="0" t="s">
        <v>143</v>
      </c>
      <c r="C795" s="0" t="n">
        <v>499.613983</v>
      </c>
      <c r="D795" s="0" t="s">
        <v>2</v>
      </c>
      <c r="E795" s="0" t="n">
        <v>500.621155</v>
      </c>
      <c r="F795" s="0" t="s">
        <v>3</v>
      </c>
      <c r="G795" s="0" t="n">
        <v>3887</v>
      </c>
      <c r="H795" s="0" t="s">
        <v>4</v>
      </c>
      <c r="I795" s="0" t="n">
        <v>6.659123</v>
      </c>
      <c r="J795" s="0" t="s">
        <v>5</v>
      </c>
      <c r="K795" s="0" t="n">
        <v>583.71051</v>
      </c>
      <c r="L795" s="0" t="s">
        <v>6</v>
      </c>
      <c r="M795" s="0" t="n">
        <v>6906.394531</v>
      </c>
      <c r="N795" s="0" t="s">
        <v>7</v>
      </c>
      <c r="O795" s="0" t="n">
        <v>0</v>
      </c>
      <c r="P795" s="0" t="s">
        <v>8</v>
      </c>
      <c r="Q795" s="0" t="n">
        <v>10</v>
      </c>
      <c r="R795" s="0" t="s">
        <v>9</v>
      </c>
      <c r="S795" s="0" t="n">
        <v>10</v>
      </c>
    </row>
    <row r="798" customFormat="false" ht="12.8" hidden="false" customHeight="false" outlineLevel="0" collapsed="false">
      <c r="A798" s="0" t="s">
        <v>10</v>
      </c>
      <c r="B798" s="0" t="n">
        <v>489</v>
      </c>
      <c r="C798" s="0" t="s">
        <v>11</v>
      </c>
      <c r="D798" s="0" t="n">
        <v>490</v>
      </c>
    </row>
    <row r="801" customFormat="false" ht="12.8" hidden="false" customHeight="false" outlineLevel="0" collapsed="false">
      <c r="A801" s="0" t="s">
        <v>0</v>
      </c>
      <c r="B801" s="0" t="s">
        <v>144</v>
      </c>
      <c r="C801" s="0" t="n">
        <v>499.619904</v>
      </c>
      <c r="D801" s="0" t="s">
        <v>2</v>
      </c>
      <c r="E801" s="0" t="n">
        <v>500.61734</v>
      </c>
      <c r="F801" s="0" t="s">
        <v>3</v>
      </c>
      <c r="G801" s="0" t="n">
        <v>3890</v>
      </c>
      <c r="H801" s="0" t="s">
        <v>4</v>
      </c>
      <c r="I801" s="0" t="n">
        <v>6.499297</v>
      </c>
      <c r="J801" s="0" t="s">
        <v>5</v>
      </c>
      <c r="K801" s="0" t="n">
        <v>598.526306</v>
      </c>
      <c r="L801" s="0" t="s">
        <v>6</v>
      </c>
      <c r="M801" s="0" t="n">
        <v>7020.237305</v>
      </c>
      <c r="N801" s="0" t="s">
        <v>7</v>
      </c>
      <c r="O801" s="0" t="n">
        <v>0</v>
      </c>
      <c r="P801" s="0" t="s">
        <v>8</v>
      </c>
      <c r="Q801" s="0" t="n">
        <v>10</v>
      </c>
      <c r="R801" s="0" t="s">
        <v>9</v>
      </c>
      <c r="S801" s="0" t="n">
        <v>10</v>
      </c>
    </row>
    <row r="804" customFormat="false" ht="12.8" hidden="false" customHeight="false" outlineLevel="0" collapsed="false">
      <c r="A804" s="0" t="s">
        <v>10</v>
      </c>
      <c r="B804" s="0" t="n">
        <v>489</v>
      </c>
      <c r="C804" s="0" t="s">
        <v>11</v>
      </c>
      <c r="D804" s="0" t="n">
        <v>490</v>
      </c>
    </row>
    <row r="807" customFormat="false" ht="12.8" hidden="false" customHeight="false" outlineLevel="0" collapsed="false">
      <c r="A807" s="0" t="s">
        <v>0</v>
      </c>
      <c r="B807" s="0" t="s">
        <v>145</v>
      </c>
      <c r="C807" s="0" t="n">
        <v>499.611084</v>
      </c>
      <c r="D807" s="0" t="s">
        <v>2</v>
      </c>
      <c r="E807" s="0" t="n">
        <v>500.62085</v>
      </c>
      <c r="F807" s="0" t="s">
        <v>3</v>
      </c>
      <c r="G807" s="0" t="n">
        <v>3885</v>
      </c>
      <c r="H807" s="0" t="s">
        <v>4</v>
      </c>
      <c r="I807" s="0" t="n">
        <v>6.53968</v>
      </c>
      <c r="J807" s="0" t="s">
        <v>5</v>
      </c>
      <c r="K807" s="0" t="n">
        <v>594.065796</v>
      </c>
      <c r="L807" s="0" t="s">
        <v>6</v>
      </c>
      <c r="M807" s="0" t="n">
        <v>7016.342285</v>
      </c>
      <c r="N807" s="0" t="s">
        <v>7</v>
      </c>
      <c r="O807" s="0" t="n">
        <v>0</v>
      </c>
      <c r="P807" s="0" t="s">
        <v>8</v>
      </c>
      <c r="Q807" s="0" t="n">
        <v>10</v>
      </c>
      <c r="R807" s="0" t="s">
        <v>9</v>
      </c>
      <c r="S807" s="0" t="n">
        <v>10</v>
      </c>
    </row>
    <row r="810" customFormat="false" ht="12.8" hidden="false" customHeight="false" outlineLevel="0" collapsed="false">
      <c r="A810" s="0" t="s">
        <v>10</v>
      </c>
      <c r="B810" s="0" t="n">
        <v>489</v>
      </c>
      <c r="C810" s="0" t="s">
        <v>11</v>
      </c>
      <c r="D810" s="0" t="n">
        <v>490</v>
      </c>
    </row>
    <row r="813" customFormat="false" ht="12.8" hidden="false" customHeight="false" outlineLevel="0" collapsed="false">
      <c r="A813" s="0" t="s">
        <v>0</v>
      </c>
      <c r="B813" s="0" t="s">
        <v>146</v>
      </c>
      <c r="C813" s="0" t="n">
        <v>499.612946</v>
      </c>
      <c r="D813" s="0" t="s">
        <v>2</v>
      </c>
      <c r="E813" s="0" t="n">
        <v>500.62207</v>
      </c>
      <c r="F813" s="0" t="s">
        <v>3</v>
      </c>
      <c r="G813" s="0" t="n">
        <v>3895</v>
      </c>
      <c r="H813" s="0" t="s">
        <v>4</v>
      </c>
      <c r="I813" s="0" t="n">
        <v>6.526589</v>
      </c>
      <c r="J813" s="0" t="s">
        <v>5</v>
      </c>
      <c r="K813" s="0" t="n">
        <v>596.78949</v>
      </c>
      <c r="L813" s="0" t="s">
        <v>6</v>
      </c>
      <c r="M813" s="0" t="n">
        <v>7063.605469</v>
      </c>
      <c r="N813" s="0" t="s">
        <v>7</v>
      </c>
      <c r="O813" s="0" t="n">
        <v>0</v>
      </c>
      <c r="P813" s="0" t="s">
        <v>8</v>
      </c>
      <c r="Q813" s="0" t="n">
        <v>10</v>
      </c>
      <c r="R813" s="0" t="s">
        <v>9</v>
      </c>
      <c r="S813" s="0" t="n">
        <v>10</v>
      </c>
    </row>
    <row r="816" customFormat="false" ht="12.8" hidden="false" customHeight="false" outlineLevel="0" collapsed="false">
      <c r="A816" s="0" t="s">
        <v>10</v>
      </c>
      <c r="B816" s="0" t="n">
        <v>489</v>
      </c>
      <c r="C816" s="0" t="s">
        <v>11</v>
      </c>
      <c r="D816" s="0" t="n">
        <v>490</v>
      </c>
    </row>
    <row r="819" customFormat="false" ht="12.8" hidden="false" customHeight="false" outlineLevel="0" collapsed="false">
      <c r="A819" s="0" t="s">
        <v>0</v>
      </c>
      <c r="B819" s="0" t="s">
        <v>147</v>
      </c>
      <c r="C819" s="0" t="n">
        <v>499.611298</v>
      </c>
      <c r="D819" s="0" t="s">
        <v>2</v>
      </c>
      <c r="E819" s="0" t="n">
        <v>500.625549</v>
      </c>
      <c r="F819" s="0" t="s">
        <v>3</v>
      </c>
      <c r="G819" s="0" t="n">
        <v>3890</v>
      </c>
      <c r="H819" s="0" t="s">
        <v>4</v>
      </c>
      <c r="I819" s="0" t="n">
        <v>6.234237</v>
      </c>
      <c r="J819" s="0" t="s">
        <v>5</v>
      </c>
      <c r="K819" s="0" t="n">
        <v>623.973694</v>
      </c>
      <c r="L819" s="0" t="s">
        <v>6</v>
      </c>
      <c r="M819" s="0" t="n">
        <v>7153.262695</v>
      </c>
      <c r="N819" s="0" t="s">
        <v>7</v>
      </c>
      <c r="O819" s="0" t="n">
        <v>0</v>
      </c>
      <c r="P819" s="0" t="s">
        <v>8</v>
      </c>
      <c r="Q819" s="0" t="n">
        <v>10</v>
      </c>
      <c r="R819" s="0" t="s">
        <v>9</v>
      </c>
      <c r="S819" s="0" t="n">
        <v>10</v>
      </c>
    </row>
    <row r="822" customFormat="false" ht="12.8" hidden="false" customHeight="false" outlineLevel="0" collapsed="false">
      <c r="A822" s="0" t="s">
        <v>10</v>
      </c>
      <c r="B822" s="0" t="n">
        <v>489</v>
      </c>
      <c r="C822" s="0" t="s">
        <v>11</v>
      </c>
      <c r="D822" s="0" t="n">
        <v>490</v>
      </c>
    </row>
    <row r="825" customFormat="false" ht="12.8" hidden="false" customHeight="false" outlineLevel="0" collapsed="false">
      <c r="A825" s="0" t="s">
        <v>0</v>
      </c>
      <c r="B825" s="0" t="s">
        <v>148</v>
      </c>
      <c r="C825" s="0" t="n">
        <v>499.61618</v>
      </c>
      <c r="D825" s="0" t="s">
        <v>2</v>
      </c>
      <c r="E825" s="0" t="n">
        <v>500.623932</v>
      </c>
      <c r="F825" s="0" t="s">
        <v>3</v>
      </c>
      <c r="G825" s="0" t="n">
        <v>3890</v>
      </c>
      <c r="H825" s="0" t="s">
        <v>4</v>
      </c>
      <c r="I825" s="0" t="n">
        <v>6.130812</v>
      </c>
      <c r="J825" s="0" t="s">
        <v>5</v>
      </c>
      <c r="K825" s="0" t="n">
        <v>634.5</v>
      </c>
      <c r="L825" s="0" t="s">
        <v>6</v>
      </c>
      <c r="M825" s="0" t="n">
        <v>7205</v>
      </c>
      <c r="N825" s="0" t="s">
        <v>7</v>
      </c>
      <c r="O825" s="0" t="n">
        <v>0</v>
      </c>
      <c r="P825" s="0" t="s">
        <v>8</v>
      </c>
      <c r="Q825" s="0" t="n">
        <v>10</v>
      </c>
      <c r="R825" s="0" t="s">
        <v>9</v>
      </c>
      <c r="S825" s="0" t="n">
        <v>10</v>
      </c>
    </row>
    <row r="828" customFormat="false" ht="12.8" hidden="false" customHeight="false" outlineLevel="0" collapsed="false">
      <c r="A828" s="0" t="s">
        <v>10</v>
      </c>
      <c r="B828" s="0" t="n">
        <v>489</v>
      </c>
      <c r="C828" s="0" t="s">
        <v>11</v>
      </c>
      <c r="D828" s="0" t="n">
        <v>490</v>
      </c>
    </row>
    <row r="831" customFormat="false" ht="12.8" hidden="false" customHeight="false" outlineLevel="0" collapsed="false">
      <c r="A831" s="0" t="s">
        <v>0</v>
      </c>
      <c r="B831" s="0" t="s">
        <v>149</v>
      </c>
      <c r="C831" s="0" t="n">
        <v>499.613403</v>
      </c>
      <c r="D831" s="0" t="s">
        <v>2</v>
      </c>
      <c r="E831" s="0" t="n">
        <v>500.620789</v>
      </c>
      <c r="F831" s="0" t="s">
        <v>3</v>
      </c>
      <c r="G831" s="0" t="n">
        <v>3889</v>
      </c>
      <c r="H831" s="0" t="s">
        <v>4</v>
      </c>
      <c r="I831" s="0" t="n">
        <v>6.166833</v>
      </c>
      <c r="J831" s="0" t="s">
        <v>5</v>
      </c>
      <c r="K831" s="0" t="n">
        <v>630.631592</v>
      </c>
      <c r="L831" s="0" t="s">
        <v>6</v>
      </c>
      <c r="M831" s="0" t="n">
        <v>7215.433594</v>
      </c>
      <c r="N831" s="0" t="s">
        <v>7</v>
      </c>
      <c r="O831" s="0" t="n">
        <v>0</v>
      </c>
      <c r="P831" s="0" t="s">
        <v>8</v>
      </c>
      <c r="Q831" s="0" t="n">
        <v>10</v>
      </c>
      <c r="R831" s="0" t="s">
        <v>9</v>
      </c>
      <c r="S831" s="0" t="n">
        <v>10</v>
      </c>
    </row>
    <row r="834" customFormat="false" ht="12.8" hidden="false" customHeight="false" outlineLevel="0" collapsed="false">
      <c r="A834" s="0" t="s">
        <v>10</v>
      </c>
      <c r="B834" s="0" t="n">
        <v>489</v>
      </c>
      <c r="C834" s="0" t="s">
        <v>11</v>
      </c>
      <c r="D834" s="0" t="n">
        <v>490</v>
      </c>
    </row>
    <row r="837" customFormat="false" ht="12.8" hidden="false" customHeight="false" outlineLevel="0" collapsed="false">
      <c r="A837" s="0" t="s">
        <v>0</v>
      </c>
      <c r="B837" s="0" t="s">
        <v>150</v>
      </c>
      <c r="C837" s="0" t="n">
        <v>499.618469</v>
      </c>
      <c r="D837" s="0" t="s">
        <v>2</v>
      </c>
      <c r="E837" s="0" t="n">
        <v>500.631531</v>
      </c>
      <c r="F837" s="0" t="s">
        <v>3</v>
      </c>
      <c r="G837" s="0" t="n">
        <v>3893</v>
      </c>
      <c r="H837" s="0" t="s">
        <v>4</v>
      </c>
      <c r="I837" s="0" t="n">
        <v>6.095721</v>
      </c>
      <c r="J837" s="0" t="s">
        <v>5</v>
      </c>
      <c r="K837" s="0" t="n">
        <v>638.644714</v>
      </c>
      <c r="L837" s="0" t="s">
        <v>6</v>
      </c>
      <c r="M837" s="0" t="n">
        <v>7207.802246</v>
      </c>
      <c r="N837" s="0" t="s">
        <v>7</v>
      </c>
      <c r="O837" s="0" t="n">
        <v>0</v>
      </c>
      <c r="P837" s="0" t="s">
        <v>8</v>
      </c>
      <c r="Q837" s="0" t="n">
        <v>10</v>
      </c>
      <c r="R837" s="0" t="s">
        <v>9</v>
      </c>
      <c r="S837" s="0" t="n">
        <v>10</v>
      </c>
    </row>
    <row r="840" customFormat="false" ht="12.8" hidden="false" customHeight="false" outlineLevel="0" collapsed="false">
      <c r="A840" s="0" t="s">
        <v>10</v>
      </c>
      <c r="B840" s="0" t="n">
        <v>489</v>
      </c>
      <c r="C840" s="0" t="s">
        <v>11</v>
      </c>
      <c r="D840" s="0" t="n">
        <v>490</v>
      </c>
    </row>
    <row r="843" customFormat="false" ht="12.8" hidden="false" customHeight="false" outlineLevel="0" collapsed="false">
      <c r="A843" s="0" t="s">
        <v>0</v>
      </c>
      <c r="B843" s="0" t="s">
        <v>151</v>
      </c>
      <c r="C843" s="0" t="n">
        <v>499.621887</v>
      </c>
      <c r="D843" s="0" t="s">
        <v>2</v>
      </c>
      <c r="E843" s="0" t="n">
        <v>500.630829</v>
      </c>
      <c r="F843" s="0" t="s">
        <v>3</v>
      </c>
      <c r="G843" s="0" t="n">
        <v>3890</v>
      </c>
      <c r="H843" s="0" t="s">
        <v>4</v>
      </c>
      <c r="I843" s="0" t="n">
        <v>5.958441</v>
      </c>
      <c r="J843" s="0" t="s">
        <v>5</v>
      </c>
      <c r="K843" s="0" t="n">
        <v>652.855286</v>
      </c>
      <c r="L843" s="0" t="s">
        <v>6</v>
      </c>
      <c r="M843" s="0" t="n">
        <v>7267.947754</v>
      </c>
      <c r="N843" s="0" t="s">
        <v>7</v>
      </c>
      <c r="O843" s="0" t="n">
        <v>0</v>
      </c>
      <c r="P843" s="0" t="s">
        <v>8</v>
      </c>
      <c r="Q843" s="0" t="n">
        <v>10</v>
      </c>
      <c r="R843" s="0" t="s">
        <v>9</v>
      </c>
      <c r="S843" s="0" t="n">
        <v>10</v>
      </c>
    </row>
    <row r="846" customFormat="false" ht="12.8" hidden="false" customHeight="false" outlineLevel="0" collapsed="false">
      <c r="A846" s="0" t="s">
        <v>10</v>
      </c>
      <c r="B846" s="0" t="n">
        <v>489</v>
      </c>
      <c r="C846" s="0" t="s">
        <v>11</v>
      </c>
      <c r="D846" s="0" t="n">
        <v>490</v>
      </c>
    </row>
    <row r="849" customFormat="false" ht="12.8" hidden="false" customHeight="false" outlineLevel="0" collapsed="false">
      <c r="A849" s="0" t="s">
        <v>0</v>
      </c>
      <c r="B849" s="0" t="s">
        <v>152</v>
      </c>
      <c r="C849" s="0" t="n">
        <v>499.62085</v>
      </c>
      <c r="D849" s="0" t="s">
        <v>2</v>
      </c>
      <c r="E849" s="0" t="n">
        <v>500.630157</v>
      </c>
      <c r="F849" s="0" t="s">
        <v>3</v>
      </c>
      <c r="G849" s="0" t="n">
        <v>3889</v>
      </c>
      <c r="H849" s="0" t="s">
        <v>4</v>
      </c>
      <c r="I849" s="0" t="n">
        <v>6.015223</v>
      </c>
      <c r="J849" s="0" t="s">
        <v>5</v>
      </c>
      <c r="K849" s="0" t="n">
        <v>646.526306</v>
      </c>
      <c r="L849" s="0" t="s">
        <v>6</v>
      </c>
      <c r="M849" s="0" t="n">
        <v>7304.737305</v>
      </c>
      <c r="N849" s="0" t="s">
        <v>7</v>
      </c>
      <c r="O849" s="0" t="n">
        <v>0</v>
      </c>
      <c r="P849" s="0" t="s">
        <v>8</v>
      </c>
      <c r="Q849" s="0" t="n">
        <v>10</v>
      </c>
      <c r="R849" s="0" t="s">
        <v>9</v>
      </c>
      <c r="S849" s="0" t="n">
        <v>10</v>
      </c>
    </row>
    <row r="852" customFormat="false" ht="12.8" hidden="false" customHeight="false" outlineLevel="0" collapsed="false">
      <c r="A852" s="0" t="s">
        <v>10</v>
      </c>
      <c r="B852" s="0" t="n">
        <v>489</v>
      </c>
      <c r="C852" s="0" t="s">
        <v>11</v>
      </c>
      <c r="D852" s="0" t="n">
        <v>490</v>
      </c>
    </row>
    <row r="855" customFormat="false" ht="12.8" hidden="false" customHeight="false" outlineLevel="0" collapsed="false">
      <c r="A855" s="0" t="s">
        <v>0</v>
      </c>
      <c r="B855" s="0" t="s">
        <v>153</v>
      </c>
      <c r="C855" s="0" t="n">
        <v>499.619049</v>
      </c>
      <c r="D855" s="0" t="s">
        <v>2</v>
      </c>
      <c r="E855" s="0" t="n">
        <v>500.632965</v>
      </c>
      <c r="F855" s="0" t="s">
        <v>3</v>
      </c>
      <c r="G855" s="0" t="n">
        <v>3890</v>
      </c>
      <c r="H855" s="0" t="s">
        <v>4</v>
      </c>
      <c r="I855" s="0" t="n">
        <v>5.972525</v>
      </c>
      <c r="J855" s="0" t="s">
        <v>5</v>
      </c>
      <c r="K855" s="0" t="n">
        <v>651.315796</v>
      </c>
      <c r="L855" s="0" t="s">
        <v>6</v>
      </c>
      <c r="M855" s="0" t="n">
        <v>7302.342285</v>
      </c>
      <c r="N855" s="0" t="s">
        <v>7</v>
      </c>
      <c r="O855" s="0" t="n">
        <v>0</v>
      </c>
      <c r="P855" s="0" t="s">
        <v>8</v>
      </c>
      <c r="Q855" s="0" t="n">
        <v>10</v>
      </c>
      <c r="R855" s="0" t="s">
        <v>9</v>
      </c>
      <c r="S855" s="0" t="n">
        <v>10</v>
      </c>
    </row>
    <row r="858" customFormat="false" ht="12.8" hidden="false" customHeight="false" outlineLevel="0" collapsed="false">
      <c r="A858" s="0" t="s">
        <v>10</v>
      </c>
      <c r="B858" s="0" t="n">
        <v>489</v>
      </c>
      <c r="C858" s="0" t="s">
        <v>11</v>
      </c>
      <c r="D858" s="0" t="n">
        <v>490</v>
      </c>
    </row>
    <row r="861" customFormat="false" ht="12.8" hidden="false" customHeight="false" outlineLevel="0" collapsed="false">
      <c r="A861" s="0" t="s">
        <v>0</v>
      </c>
      <c r="B861" s="0" t="s">
        <v>154</v>
      </c>
      <c r="C861" s="0" t="n">
        <v>499.62323</v>
      </c>
      <c r="D861" s="0" t="s">
        <v>2</v>
      </c>
      <c r="E861" s="0" t="n">
        <v>500.631256</v>
      </c>
      <c r="F861" s="0" t="s">
        <v>3</v>
      </c>
      <c r="G861" s="0" t="n">
        <v>3891</v>
      </c>
      <c r="H861" s="0" t="s">
        <v>4</v>
      </c>
      <c r="I861" s="0" t="n">
        <v>5.894749</v>
      </c>
      <c r="J861" s="0" t="s">
        <v>5</v>
      </c>
      <c r="K861" s="0" t="n">
        <v>660.078979</v>
      </c>
      <c r="L861" s="0" t="s">
        <v>6</v>
      </c>
      <c r="M861" s="0" t="n">
        <v>7346.960449</v>
      </c>
      <c r="N861" s="0" t="s">
        <v>7</v>
      </c>
      <c r="O861" s="0" t="n">
        <v>0</v>
      </c>
      <c r="P861" s="0" t="s">
        <v>8</v>
      </c>
      <c r="Q861" s="0" t="n">
        <v>10</v>
      </c>
      <c r="R861" s="0" t="s">
        <v>9</v>
      </c>
      <c r="S861" s="0" t="n">
        <v>10</v>
      </c>
    </row>
    <row r="864" customFormat="false" ht="12.8" hidden="false" customHeight="false" outlineLevel="0" collapsed="false">
      <c r="A864" s="0" t="s">
        <v>10</v>
      </c>
      <c r="B864" s="0" t="n">
        <v>489</v>
      </c>
      <c r="C864" s="0" t="s">
        <v>11</v>
      </c>
      <c r="D864" s="0" t="n">
        <v>490</v>
      </c>
    </row>
    <row r="867" customFormat="false" ht="12.8" hidden="false" customHeight="false" outlineLevel="0" collapsed="false">
      <c r="A867" s="0" t="s">
        <v>0</v>
      </c>
      <c r="B867" s="0" t="s">
        <v>155</v>
      </c>
      <c r="C867" s="0" t="n">
        <v>499.621857</v>
      </c>
      <c r="D867" s="0" t="s">
        <v>2</v>
      </c>
      <c r="E867" s="0" t="n">
        <v>500.630066</v>
      </c>
      <c r="F867" s="0" t="s">
        <v>3</v>
      </c>
      <c r="G867" s="0" t="n">
        <v>3885</v>
      </c>
      <c r="H867" s="0" t="s">
        <v>4</v>
      </c>
      <c r="I867" s="0" t="n">
        <v>5.863569</v>
      </c>
      <c r="J867" s="0" t="s">
        <v>5</v>
      </c>
      <c r="K867" s="0" t="n">
        <v>662.565796</v>
      </c>
      <c r="L867" s="0" t="s">
        <v>6</v>
      </c>
      <c r="M867" s="0" t="n">
        <v>7380.342285</v>
      </c>
      <c r="N867" s="0" t="s">
        <v>7</v>
      </c>
      <c r="O867" s="0" t="n">
        <v>0</v>
      </c>
      <c r="P867" s="0" t="s">
        <v>8</v>
      </c>
      <c r="Q867" s="0" t="n">
        <v>10</v>
      </c>
      <c r="R867" s="0" t="s">
        <v>9</v>
      </c>
      <c r="S867" s="0" t="n">
        <v>10</v>
      </c>
    </row>
    <row r="870" customFormat="false" ht="12.8" hidden="false" customHeight="false" outlineLevel="0" collapsed="false">
      <c r="A870" s="0" t="s">
        <v>10</v>
      </c>
      <c r="B870" s="0" t="n">
        <v>489</v>
      </c>
      <c r="C870" s="0" t="s">
        <v>11</v>
      </c>
      <c r="D870" s="0" t="n">
        <v>490</v>
      </c>
    </row>
    <row r="873" customFormat="false" ht="12.8" hidden="false" customHeight="false" outlineLevel="0" collapsed="false">
      <c r="A873" s="0" t="s">
        <v>0</v>
      </c>
      <c r="B873" s="0" t="s">
        <v>156</v>
      </c>
      <c r="C873" s="0" t="n">
        <v>499.627716</v>
      </c>
      <c r="D873" s="0" t="s">
        <v>2</v>
      </c>
      <c r="E873" s="0" t="n">
        <v>500.63205</v>
      </c>
      <c r="F873" s="0" t="s">
        <v>3</v>
      </c>
      <c r="G873" s="0" t="n">
        <v>3888</v>
      </c>
      <c r="H873" s="0" t="s">
        <v>4</v>
      </c>
      <c r="I873" s="0" t="n">
        <v>5.864021</v>
      </c>
      <c r="J873" s="0" t="s">
        <v>5</v>
      </c>
      <c r="K873" s="0" t="n">
        <v>663.026306</v>
      </c>
      <c r="L873" s="0" t="s">
        <v>6</v>
      </c>
      <c r="M873" s="0" t="n">
        <v>7367.237305</v>
      </c>
      <c r="N873" s="0" t="s">
        <v>7</v>
      </c>
      <c r="O873" s="0" t="n">
        <v>0</v>
      </c>
      <c r="P873" s="0" t="s">
        <v>8</v>
      </c>
      <c r="Q873" s="0" t="n">
        <v>10</v>
      </c>
      <c r="R873" s="0" t="s">
        <v>9</v>
      </c>
      <c r="S873" s="0" t="n">
        <v>10</v>
      </c>
    </row>
    <row r="876" customFormat="false" ht="12.8" hidden="false" customHeight="false" outlineLevel="0" collapsed="false">
      <c r="A876" s="0" t="s">
        <v>10</v>
      </c>
      <c r="B876" s="0" t="n">
        <v>489</v>
      </c>
      <c r="C876" s="0" t="s">
        <v>11</v>
      </c>
      <c r="D876" s="0" t="n">
        <v>490</v>
      </c>
    </row>
    <row r="879" customFormat="false" ht="12.8" hidden="false" customHeight="false" outlineLevel="0" collapsed="false">
      <c r="A879" s="0" t="s">
        <v>0</v>
      </c>
      <c r="B879" s="0" t="s">
        <v>157</v>
      </c>
      <c r="C879" s="0" t="n">
        <v>499.627106</v>
      </c>
      <c r="D879" s="0" t="s">
        <v>2</v>
      </c>
      <c r="E879" s="0" t="n">
        <v>500.632263</v>
      </c>
      <c r="F879" s="0" t="s">
        <v>3</v>
      </c>
      <c r="G879" s="0" t="n">
        <v>3888</v>
      </c>
      <c r="H879" s="0" t="s">
        <v>4</v>
      </c>
      <c r="I879" s="0" t="n">
        <v>5.839222</v>
      </c>
      <c r="J879" s="0" t="s">
        <v>5</v>
      </c>
      <c r="K879" s="0" t="n">
        <v>665.842102</v>
      </c>
      <c r="L879" s="0" t="s">
        <v>6</v>
      </c>
      <c r="M879" s="0" t="n">
        <v>7357.079102</v>
      </c>
      <c r="N879" s="0" t="s">
        <v>7</v>
      </c>
      <c r="O879" s="0" t="n">
        <v>0</v>
      </c>
      <c r="P879" s="0" t="s">
        <v>8</v>
      </c>
      <c r="Q879" s="0" t="n">
        <v>10</v>
      </c>
      <c r="R879" s="0" t="s">
        <v>9</v>
      </c>
      <c r="S879" s="0" t="n">
        <v>10</v>
      </c>
    </row>
    <row r="882" customFormat="false" ht="12.8" hidden="false" customHeight="false" outlineLevel="0" collapsed="false">
      <c r="A882" s="0" t="s">
        <v>10</v>
      </c>
      <c r="B882" s="0" t="n">
        <v>489</v>
      </c>
      <c r="C882" s="0" t="s">
        <v>11</v>
      </c>
      <c r="D882" s="0" t="n">
        <v>490</v>
      </c>
    </row>
    <row r="885" customFormat="false" ht="12.8" hidden="false" customHeight="false" outlineLevel="0" collapsed="false">
      <c r="A885" s="0" t="s">
        <v>0</v>
      </c>
      <c r="B885" s="0" t="s">
        <v>158</v>
      </c>
      <c r="C885" s="0" t="n">
        <v>499.621155</v>
      </c>
      <c r="D885" s="0" t="s">
        <v>2</v>
      </c>
      <c r="E885" s="0" t="n">
        <v>500.627594</v>
      </c>
      <c r="F885" s="0" t="s">
        <v>3</v>
      </c>
      <c r="G885" s="0" t="n">
        <v>3884</v>
      </c>
      <c r="H885" s="0" t="s">
        <v>4</v>
      </c>
      <c r="I885" s="0" t="n">
        <v>5.863224</v>
      </c>
      <c r="J885" s="0" t="s">
        <v>5</v>
      </c>
      <c r="K885" s="0" t="n">
        <v>662.434204</v>
      </c>
      <c r="L885" s="0" t="s">
        <v>6</v>
      </c>
      <c r="M885" s="0" t="n">
        <v>7358.657715</v>
      </c>
      <c r="N885" s="0" t="s">
        <v>7</v>
      </c>
      <c r="O885" s="0" t="n">
        <v>0</v>
      </c>
      <c r="P885" s="0" t="s">
        <v>8</v>
      </c>
      <c r="Q885" s="0" t="n">
        <v>10</v>
      </c>
      <c r="R885" s="0" t="s">
        <v>9</v>
      </c>
      <c r="S885" s="0" t="n">
        <v>10</v>
      </c>
    </row>
    <row r="888" customFormat="false" ht="12.8" hidden="false" customHeight="false" outlineLevel="0" collapsed="false">
      <c r="A888" s="0" t="s">
        <v>10</v>
      </c>
      <c r="B888" s="0" t="n">
        <v>489</v>
      </c>
      <c r="C888" s="0" t="s">
        <v>11</v>
      </c>
      <c r="D888" s="0" t="n">
        <v>490</v>
      </c>
    </row>
    <row r="891" customFormat="false" ht="12.8" hidden="false" customHeight="false" outlineLevel="0" collapsed="false">
      <c r="A891" s="0" t="s">
        <v>0</v>
      </c>
      <c r="B891" s="0" t="s">
        <v>159</v>
      </c>
      <c r="C891" s="0" t="n">
        <v>499.624817</v>
      </c>
      <c r="D891" s="0" t="s">
        <v>2</v>
      </c>
      <c r="E891" s="0" t="n">
        <v>500.62381</v>
      </c>
      <c r="F891" s="0" t="s">
        <v>3</v>
      </c>
      <c r="G891" s="0" t="n">
        <v>3883</v>
      </c>
      <c r="H891" s="0" t="s">
        <v>4</v>
      </c>
      <c r="I891" s="0" t="n">
        <v>5.896146</v>
      </c>
      <c r="J891" s="0" t="s">
        <v>5</v>
      </c>
      <c r="K891" s="0" t="n">
        <v>658.565796</v>
      </c>
      <c r="L891" s="0" t="s">
        <v>6</v>
      </c>
      <c r="M891" s="0" t="n">
        <v>7302.342285</v>
      </c>
      <c r="N891" s="0" t="s">
        <v>7</v>
      </c>
      <c r="O891" s="0" t="n">
        <v>0</v>
      </c>
      <c r="P891" s="0" t="s">
        <v>8</v>
      </c>
      <c r="Q891" s="0" t="n">
        <v>10</v>
      </c>
      <c r="R891" s="0" t="s">
        <v>9</v>
      </c>
      <c r="S891" s="0" t="n">
        <v>10</v>
      </c>
    </row>
    <row r="894" customFormat="false" ht="12.8" hidden="false" customHeight="false" outlineLevel="0" collapsed="false">
      <c r="A894" s="0" t="s">
        <v>10</v>
      </c>
      <c r="B894" s="0" t="n">
        <v>489</v>
      </c>
      <c r="C894" s="0" t="s">
        <v>11</v>
      </c>
      <c r="D894" s="0" t="n">
        <v>490</v>
      </c>
    </row>
    <row r="897" customFormat="false" ht="12.8" hidden="false" customHeight="false" outlineLevel="0" collapsed="false">
      <c r="A897" s="0" t="s">
        <v>0</v>
      </c>
      <c r="B897" s="0" t="s">
        <v>160</v>
      </c>
      <c r="C897" s="0" t="n">
        <v>499.621704</v>
      </c>
      <c r="D897" s="0" t="s">
        <v>2</v>
      </c>
      <c r="E897" s="0" t="n">
        <v>500.624969</v>
      </c>
      <c r="F897" s="0" t="s">
        <v>3</v>
      </c>
      <c r="G897" s="0" t="n">
        <v>3892</v>
      </c>
      <c r="H897" s="0" t="s">
        <v>4</v>
      </c>
      <c r="I897" s="0" t="n">
        <v>5.961625</v>
      </c>
      <c r="J897" s="0" t="s">
        <v>5</v>
      </c>
      <c r="K897" s="0" t="n">
        <v>652.842102</v>
      </c>
      <c r="L897" s="0" t="s">
        <v>6</v>
      </c>
      <c r="M897" s="0" t="n">
        <v>7282.079102</v>
      </c>
      <c r="N897" s="0" t="s">
        <v>7</v>
      </c>
      <c r="O897" s="0" t="n">
        <v>0</v>
      </c>
      <c r="P897" s="0" t="s">
        <v>8</v>
      </c>
      <c r="Q897" s="0" t="n">
        <v>10</v>
      </c>
      <c r="R897" s="0" t="s">
        <v>9</v>
      </c>
      <c r="S897" s="0" t="n">
        <v>10</v>
      </c>
    </row>
    <row r="900" customFormat="false" ht="12.8" hidden="false" customHeight="false" outlineLevel="0" collapsed="false">
      <c r="A900" s="0" t="s">
        <v>10</v>
      </c>
      <c r="B900" s="0" t="n">
        <v>489</v>
      </c>
      <c r="C900" s="0" t="s">
        <v>11</v>
      </c>
      <c r="D900" s="0" t="n">
        <v>490</v>
      </c>
    </row>
    <row r="903" customFormat="false" ht="12.8" hidden="false" customHeight="false" outlineLevel="0" collapsed="false">
      <c r="A903" s="0" t="s">
        <v>0</v>
      </c>
      <c r="B903" s="0" t="s">
        <v>161</v>
      </c>
      <c r="C903" s="0" t="n">
        <v>499.619995</v>
      </c>
      <c r="D903" s="0" t="s">
        <v>2</v>
      </c>
      <c r="E903" s="0" t="n">
        <v>500.624237</v>
      </c>
      <c r="F903" s="0" t="s">
        <v>3</v>
      </c>
      <c r="G903" s="0" t="n">
        <v>3890</v>
      </c>
      <c r="H903" s="0" t="s">
        <v>4</v>
      </c>
      <c r="I903" s="0" t="n">
        <v>6.049148</v>
      </c>
      <c r="J903" s="0" t="s">
        <v>5</v>
      </c>
      <c r="K903" s="0" t="n">
        <v>643.065796</v>
      </c>
      <c r="L903" s="0" t="s">
        <v>6</v>
      </c>
      <c r="M903" s="0" t="n">
        <v>7244.342285</v>
      </c>
      <c r="N903" s="0" t="s">
        <v>7</v>
      </c>
      <c r="O903" s="0" t="n">
        <v>0</v>
      </c>
      <c r="P903" s="0" t="s">
        <v>8</v>
      </c>
      <c r="Q903" s="0" t="n">
        <v>10</v>
      </c>
      <c r="R903" s="0" t="s">
        <v>9</v>
      </c>
      <c r="S903" s="0" t="n">
        <v>10</v>
      </c>
    </row>
    <row r="906" customFormat="false" ht="12.8" hidden="false" customHeight="false" outlineLevel="0" collapsed="false">
      <c r="A906" s="0" t="s">
        <v>10</v>
      </c>
      <c r="B906" s="0" t="n">
        <v>489</v>
      </c>
      <c r="C906" s="0" t="s">
        <v>11</v>
      </c>
      <c r="D906" s="0" t="n">
        <v>490</v>
      </c>
    </row>
    <row r="909" customFormat="false" ht="12.8" hidden="false" customHeight="false" outlineLevel="0" collapsed="false">
      <c r="A909" s="0" t="s">
        <v>0</v>
      </c>
      <c r="B909" s="0" t="s">
        <v>162</v>
      </c>
      <c r="C909" s="0" t="n">
        <v>499.623169</v>
      </c>
      <c r="D909" s="0" t="s">
        <v>2</v>
      </c>
      <c r="E909" s="0" t="n">
        <v>500.626862</v>
      </c>
      <c r="F909" s="0" t="s">
        <v>3</v>
      </c>
      <c r="G909" s="0" t="n">
        <v>3884</v>
      </c>
      <c r="H909" s="0" t="s">
        <v>4</v>
      </c>
      <c r="I909" s="0" t="n">
        <v>6.141861</v>
      </c>
      <c r="J909" s="0" t="s">
        <v>5</v>
      </c>
      <c r="K909" s="0" t="n">
        <v>632.381592</v>
      </c>
      <c r="L909" s="0" t="s">
        <v>6</v>
      </c>
      <c r="M909" s="0" t="n">
        <v>7137.933594</v>
      </c>
      <c r="N909" s="0" t="s">
        <v>7</v>
      </c>
      <c r="O909" s="0" t="n">
        <v>0</v>
      </c>
      <c r="P909" s="0" t="s">
        <v>8</v>
      </c>
      <c r="Q909" s="0" t="n">
        <v>10</v>
      </c>
      <c r="R909" s="0" t="s">
        <v>9</v>
      </c>
      <c r="S909" s="0" t="n">
        <v>10</v>
      </c>
    </row>
    <row r="912" customFormat="false" ht="12.8" hidden="false" customHeight="false" outlineLevel="0" collapsed="false">
      <c r="A912" s="0" t="s">
        <v>10</v>
      </c>
      <c r="B912" s="0" t="n">
        <v>489</v>
      </c>
      <c r="C912" s="0" t="s">
        <v>11</v>
      </c>
      <c r="D912" s="0" t="n">
        <v>490</v>
      </c>
    </row>
    <row r="915" customFormat="false" ht="12.8" hidden="false" customHeight="false" outlineLevel="0" collapsed="false">
      <c r="A915" s="0" t="s">
        <v>0</v>
      </c>
      <c r="B915" s="0" t="s">
        <v>163</v>
      </c>
      <c r="C915" s="0" t="n">
        <v>499.621521</v>
      </c>
      <c r="D915" s="0" t="s">
        <v>2</v>
      </c>
      <c r="E915" s="0" t="n">
        <v>500.625427</v>
      </c>
      <c r="F915" s="0" t="s">
        <v>3</v>
      </c>
      <c r="G915" s="0" t="n">
        <v>3888</v>
      </c>
      <c r="H915" s="0" t="s">
        <v>4</v>
      </c>
      <c r="I915" s="0" t="n">
        <v>6.160877</v>
      </c>
      <c r="J915" s="0" t="s">
        <v>5</v>
      </c>
      <c r="K915" s="0" t="n">
        <v>631.078979</v>
      </c>
      <c r="L915" s="0" t="s">
        <v>6</v>
      </c>
      <c r="M915" s="0" t="n">
        <v>7161.710449</v>
      </c>
      <c r="N915" s="0" t="s">
        <v>7</v>
      </c>
      <c r="O915" s="0" t="n">
        <v>0</v>
      </c>
      <c r="P915" s="0" t="s">
        <v>8</v>
      </c>
      <c r="Q915" s="0" t="n">
        <v>10</v>
      </c>
      <c r="R915" s="0" t="s">
        <v>9</v>
      </c>
      <c r="S915" s="0" t="n">
        <v>10</v>
      </c>
    </row>
    <row r="918" customFormat="false" ht="12.8" hidden="false" customHeight="false" outlineLevel="0" collapsed="false">
      <c r="A918" s="0" t="s">
        <v>10</v>
      </c>
      <c r="B918" s="0" t="n">
        <v>489</v>
      </c>
      <c r="C918" s="0" t="s">
        <v>11</v>
      </c>
      <c r="D918" s="0" t="n">
        <v>490</v>
      </c>
    </row>
    <row r="921" customFormat="false" ht="12.8" hidden="false" customHeight="false" outlineLevel="0" collapsed="false">
      <c r="A921" s="0" t="s">
        <v>0</v>
      </c>
      <c r="B921" s="0" t="s">
        <v>164</v>
      </c>
      <c r="C921" s="0" t="n">
        <v>499.619873</v>
      </c>
      <c r="D921" s="0" t="s">
        <v>2</v>
      </c>
      <c r="E921" s="0" t="n">
        <v>500.627411</v>
      </c>
      <c r="F921" s="0" t="s">
        <v>3</v>
      </c>
      <c r="G921" s="0" t="n">
        <v>3885</v>
      </c>
      <c r="H921" s="0" t="s">
        <v>4</v>
      </c>
      <c r="I921" s="0" t="n">
        <v>6.347766</v>
      </c>
      <c r="J921" s="0" t="s">
        <v>5</v>
      </c>
      <c r="K921" s="0" t="n">
        <v>612.026306</v>
      </c>
      <c r="L921" s="0" t="s">
        <v>6</v>
      </c>
      <c r="M921" s="0" t="n">
        <v>7054.487305</v>
      </c>
      <c r="N921" s="0" t="s">
        <v>7</v>
      </c>
      <c r="O921" s="0" t="n">
        <v>0</v>
      </c>
      <c r="P921" s="0" t="s">
        <v>8</v>
      </c>
      <c r="Q921" s="0" t="n">
        <v>10</v>
      </c>
      <c r="R921" s="0" t="s">
        <v>9</v>
      </c>
      <c r="S921" s="0" t="n">
        <v>10</v>
      </c>
    </row>
    <row r="924" customFormat="false" ht="12.8" hidden="false" customHeight="false" outlineLevel="0" collapsed="false">
      <c r="A924" s="0" t="s">
        <v>10</v>
      </c>
      <c r="B924" s="0" t="n">
        <v>489</v>
      </c>
      <c r="C924" s="0" t="s">
        <v>11</v>
      </c>
      <c r="D924" s="0" t="n">
        <v>490</v>
      </c>
    </row>
    <row r="927" customFormat="false" ht="12.8" hidden="false" customHeight="false" outlineLevel="0" collapsed="false">
      <c r="A927" s="0" t="s">
        <v>0</v>
      </c>
      <c r="B927" s="0" t="s">
        <v>165</v>
      </c>
      <c r="C927" s="0" t="n">
        <v>499.625458</v>
      </c>
      <c r="D927" s="0" t="s">
        <v>2</v>
      </c>
      <c r="E927" s="0" t="n">
        <v>500.62326</v>
      </c>
      <c r="F927" s="0" t="s">
        <v>3</v>
      </c>
      <c r="G927" s="0" t="n">
        <v>3891</v>
      </c>
      <c r="H927" s="0" t="s">
        <v>4</v>
      </c>
      <c r="I927" s="0" t="n">
        <v>6.493544</v>
      </c>
      <c r="J927" s="0" t="s">
        <v>5</v>
      </c>
      <c r="K927" s="0" t="n">
        <v>599.21051</v>
      </c>
      <c r="L927" s="0" t="s">
        <v>6</v>
      </c>
      <c r="M927" s="0" t="n">
        <v>7024.644531</v>
      </c>
      <c r="N927" s="0" t="s">
        <v>7</v>
      </c>
      <c r="O927" s="0" t="n">
        <v>0</v>
      </c>
      <c r="P927" s="0" t="s">
        <v>8</v>
      </c>
      <c r="Q927" s="0" t="n">
        <v>10</v>
      </c>
      <c r="R927" s="0" t="s">
        <v>9</v>
      </c>
      <c r="S927" s="0" t="n">
        <v>10</v>
      </c>
    </row>
    <row r="930" customFormat="false" ht="12.8" hidden="false" customHeight="false" outlineLevel="0" collapsed="false">
      <c r="A930" s="0" t="s">
        <v>10</v>
      </c>
      <c r="B930" s="0" t="n">
        <v>489</v>
      </c>
      <c r="C930" s="0" t="s">
        <v>11</v>
      </c>
      <c r="D930" s="0" t="n">
        <v>490</v>
      </c>
    </row>
    <row r="933" customFormat="false" ht="12.8" hidden="false" customHeight="false" outlineLevel="0" collapsed="false">
      <c r="A933" s="0" t="s">
        <v>0</v>
      </c>
      <c r="B933" s="0" t="s">
        <v>166</v>
      </c>
      <c r="C933" s="0" t="n">
        <v>499.617188</v>
      </c>
      <c r="D933" s="0" t="s">
        <v>2</v>
      </c>
      <c r="E933" s="0" t="n">
        <v>500.615936</v>
      </c>
      <c r="F933" s="0" t="s">
        <v>3</v>
      </c>
      <c r="G933" s="0" t="n">
        <v>3895</v>
      </c>
      <c r="H933" s="0" t="s">
        <v>4</v>
      </c>
      <c r="I933" s="0" t="n">
        <v>6.773603</v>
      </c>
      <c r="J933" s="0" t="s">
        <v>5</v>
      </c>
      <c r="K933" s="0" t="n">
        <v>575.026306</v>
      </c>
      <c r="L933" s="0" t="s">
        <v>6</v>
      </c>
      <c r="M933" s="0" t="n">
        <v>6899.487305</v>
      </c>
      <c r="N933" s="0" t="s">
        <v>7</v>
      </c>
      <c r="O933" s="0" t="n">
        <v>0</v>
      </c>
      <c r="P933" s="0" t="s">
        <v>8</v>
      </c>
      <c r="Q933" s="0" t="n">
        <v>10</v>
      </c>
      <c r="R933" s="0" t="s">
        <v>9</v>
      </c>
      <c r="S933" s="0" t="n">
        <v>10</v>
      </c>
    </row>
    <row r="936" customFormat="false" ht="12.8" hidden="false" customHeight="false" outlineLevel="0" collapsed="false">
      <c r="A936" s="0" t="s">
        <v>10</v>
      </c>
      <c r="B936" s="0" t="n">
        <v>489</v>
      </c>
      <c r="C936" s="0" t="s">
        <v>11</v>
      </c>
      <c r="D936" s="0" t="n">
        <v>490</v>
      </c>
    </row>
    <row r="939" customFormat="false" ht="12.8" hidden="false" customHeight="false" outlineLevel="0" collapsed="false">
      <c r="A939" s="0" t="s">
        <v>0</v>
      </c>
      <c r="B939" s="0" t="s">
        <v>167</v>
      </c>
      <c r="C939" s="0" t="n">
        <v>499.629425</v>
      </c>
      <c r="D939" s="0" t="s">
        <v>2</v>
      </c>
      <c r="E939" s="0" t="n">
        <v>500.621857</v>
      </c>
      <c r="F939" s="0" t="s">
        <v>3</v>
      </c>
      <c r="G939" s="0" t="n">
        <v>3887</v>
      </c>
      <c r="H939" s="0" t="s">
        <v>4</v>
      </c>
      <c r="I939" s="0" t="n">
        <v>6.966443</v>
      </c>
      <c r="J939" s="0" t="s">
        <v>5</v>
      </c>
      <c r="K939" s="0" t="n">
        <v>557.96051</v>
      </c>
      <c r="L939" s="0" t="s">
        <v>6</v>
      </c>
      <c r="M939" s="0" t="n">
        <v>6752.683594</v>
      </c>
      <c r="N939" s="0" t="s">
        <v>7</v>
      </c>
      <c r="O939" s="0" t="n">
        <v>0</v>
      </c>
      <c r="P939" s="0" t="s">
        <v>8</v>
      </c>
      <c r="Q939" s="0" t="n">
        <v>10</v>
      </c>
      <c r="R939" s="0" t="s">
        <v>9</v>
      </c>
      <c r="S939" s="0" t="n">
        <v>10</v>
      </c>
    </row>
    <row r="942" customFormat="false" ht="12.8" hidden="false" customHeight="false" outlineLevel="0" collapsed="false">
      <c r="A942" s="0" t="s">
        <v>10</v>
      </c>
      <c r="B942" s="0" t="n">
        <v>489</v>
      </c>
      <c r="C942" s="0" t="s">
        <v>11</v>
      </c>
      <c r="D942" s="0" t="n">
        <v>490</v>
      </c>
    </row>
    <row r="945" customFormat="false" ht="12.8" hidden="false" customHeight="false" outlineLevel="0" collapsed="false">
      <c r="A945" s="0" t="s">
        <v>0</v>
      </c>
      <c r="B945" s="0" t="s">
        <v>168</v>
      </c>
      <c r="C945" s="0" t="n">
        <v>499.614258</v>
      </c>
      <c r="D945" s="0" t="s">
        <v>2</v>
      </c>
      <c r="E945" s="0" t="n">
        <v>500.613525</v>
      </c>
      <c r="F945" s="0" t="s">
        <v>3</v>
      </c>
      <c r="G945" s="0" t="n">
        <v>3889</v>
      </c>
      <c r="H945" s="0" t="s">
        <v>4</v>
      </c>
      <c r="I945" s="0" t="n">
        <v>7.170055</v>
      </c>
      <c r="J945" s="0" t="s">
        <v>5</v>
      </c>
      <c r="K945" s="0" t="n">
        <v>542.394714</v>
      </c>
      <c r="L945" s="0" t="s">
        <v>6</v>
      </c>
      <c r="M945" s="0" t="n">
        <v>6731.302246</v>
      </c>
      <c r="N945" s="0" t="s">
        <v>7</v>
      </c>
      <c r="O945" s="0" t="n">
        <v>0</v>
      </c>
      <c r="P945" s="0" t="s">
        <v>8</v>
      </c>
      <c r="Q945" s="0" t="n">
        <v>10</v>
      </c>
      <c r="R945" s="0" t="s">
        <v>9</v>
      </c>
      <c r="S945" s="0" t="n">
        <v>10</v>
      </c>
    </row>
    <row r="948" customFormat="false" ht="12.8" hidden="false" customHeight="false" outlineLevel="0" collapsed="false">
      <c r="A948" s="0" t="s">
        <v>10</v>
      </c>
      <c r="B948" s="0" t="n">
        <v>489</v>
      </c>
      <c r="C948" s="0" t="s">
        <v>11</v>
      </c>
      <c r="D948" s="0" t="n">
        <v>490</v>
      </c>
    </row>
    <row r="951" customFormat="false" ht="12.8" hidden="false" customHeight="false" outlineLevel="0" collapsed="false">
      <c r="A951" s="0" t="s">
        <v>0</v>
      </c>
      <c r="B951" s="0" t="s">
        <v>169</v>
      </c>
      <c r="C951" s="0" t="n">
        <v>499.614716</v>
      </c>
      <c r="D951" s="0" t="s">
        <v>2</v>
      </c>
      <c r="E951" s="0" t="n">
        <v>500.604584</v>
      </c>
      <c r="F951" s="0" t="s">
        <v>3</v>
      </c>
      <c r="G951" s="0" t="n">
        <v>3885</v>
      </c>
      <c r="H951" s="0" t="s">
        <v>4</v>
      </c>
      <c r="I951" s="0" t="n">
        <v>7.357038</v>
      </c>
      <c r="J951" s="0" t="s">
        <v>5</v>
      </c>
      <c r="K951" s="0" t="n">
        <v>528.065796</v>
      </c>
      <c r="L951" s="0" t="s">
        <v>6</v>
      </c>
      <c r="M951" s="0" t="n">
        <v>6663.842285</v>
      </c>
      <c r="N951" s="0" t="s">
        <v>7</v>
      </c>
      <c r="O951" s="0" t="n">
        <v>0</v>
      </c>
      <c r="P951" s="0" t="s">
        <v>8</v>
      </c>
      <c r="Q951" s="0" t="n">
        <v>10</v>
      </c>
      <c r="R951" s="0" t="s">
        <v>9</v>
      </c>
      <c r="S951" s="0" t="n">
        <v>10</v>
      </c>
    </row>
    <row r="954" customFormat="false" ht="12.8" hidden="false" customHeight="false" outlineLevel="0" collapsed="false">
      <c r="A954" s="0" t="s">
        <v>10</v>
      </c>
      <c r="B954" s="0" t="n">
        <v>489</v>
      </c>
      <c r="C954" s="0" t="s">
        <v>11</v>
      </c>
      <c r="D954" s="0" t="n">
        <v>490</v>
      </c>
    </row>
    <row r="957" customFormat="false" ht="12.8" hidden="false" customHeight="false" outlineLevel="0" collapsed="false">
      <c r="A957" s="0" t="s">
        <v>0</v>
      </c>
      <c r="B957" s="0" t="s">
        <v>170</v>
      </c>
      <c r="C957" s="0" t="n">
        <v>499.620514</v>
      </c>
      <c r="D957" s="0" t="s">
        <v>2</v>
      </c>
      <c r="E957" s="0" t="n">
        <v>500.609436</v>
      </c>
      <c r="F957" s="0" t="s">
        <v>3</v>
      </c>
      <c r="G957" s="0" t="n">
        <v>3887</v>
      </c>
      <c r="H957" s="0" t="s">
        <v>4</v>
      </c>
      <c r="I957" s="0" t="n">
        <v>7.522396</v>
      </c>
      <c r="J957" s="0" t="s">
        <v>5</v>
      </c>
      <c r="K957" s="0" t="n">
        <v>516.723694</v>
      </c>
      <c r="L957" s="0" t="s">
        <v>6</v>
      </c>
      <c r="M957" s="0" t="n">
        <v>6598.762695</v>
      </c>
      <c r="N957" s="0" t="s">
        <v>7</v>
      </c>
      <c r="O957" s="0" t="n">
        <v>0</v>
      </c>
      <c r="P957" s="0" t="s">
        <v>8</v>
      </c>
      <c r="Q957" s="0" t="n">
        <v>10</v>
      </c>
      <c r="R957" s="0" t="s">
        <v>9</v>
      </c>
      <c r="S957" s="0" t="n">
        <v>10</v>
      </c>
    </row>
    <row r="960" customFormat="false" ht="12.8" hidden="false" customHeight="false" outlineLevel="0" collapsed="false">
      <c r="A960" s="0" t="s">
        <v>10</v>
      </c>
      <c r="B960" s="0" t="n">
        <v>489</v>
      </c>
      <c r="C960" s="0" t="s">
        <v>11</v>
      </c>
      <c r="D960" s="0" t="n">
        <v>490</v>
      </c>
    </row>
    <row r="963" customFormat="false" ht="12.8" hidden="false" customHeight="false" outlineLevel="0" collapsed="false">
      <c r="A963" s="0" t="s">
        <v>0</v>
      </c>
      <c r="B963" s="0" t="s">
        <v>171</v>
      </c>
      <c r="C963" s="0" t="n">
        <v>499.603851</v>
      </c>
      <c r="D963" s="0" t="s">
        <v>2</v>
      </c>
      <c r="E963" s="0" t="n">
        <v>500.609253</v>
      </c>
      <c r="F963" s="0" t="s">
        <v>3</v>
      </c>
      <c r="G963" s="0" t="n">
        <v>3891</v>
      </c>
      <c r="H963" s="0" t="s">
        <v>4</v>
      </c>
      <c r="I963" s="0" t="n">
        <v>7.628625</v>
      </c>
      <c r="J963" s="0" t="s">
        <v>5</v>
      </c>
      <c r="K963" s="0" t="n">
        <v>510.052612</v>
      </c>
      <c r="L963" s="0" t="s">
        <v>6</v>
      </c>
      <c r="M963" s="0" t="n">
        <v>6527.223633</v>
      </c>
      <c r="N963" s="0" t="s">
        <v>7</v>
      </c>
      <c r="O963" s="0" t="n">
        <v>0</v>
      </c>
      <c r="P963" s="0" t="s">
        <v>8</v>
      </c>
      <c r="Q963" s="0" t="n">
        <v>10</v>
      </c>
      <c r="R963" s="0" t="s">
        <v>9</v>
      </c>
      <c r="S963" s="0" t="n">
        <v>10</v>
      </c>
    </row>
    <row r="966" customFormat="false" ht="12.8" hidden="false" customHeight="false" outlineLevel="0" collapsed="false">
      <c r="A966" s="0" t="s">
        <v>10</v>
      </c>
      <c r="B966" s="0" t="n">
        <v>489</v>
      </c>
      <c r="C966" s="0" t="s">
        <v>11</v>
      </c>
      <c r="D966" s="0" t="n">
        <v>490</v>
      </c>
    </row>
    <row r="969" customFormat="false" ht="12.8" hidden="false" customHeight="false" outlineLevel="0" collapsed="false">
      <c r="A969" s="0" t="s">
        <v>0</v>
      </c>
      <c r="B969" s="0" t="s">
        <v>172</v>
      </c>
      <c r="C969" s="0" t="n">
        <v>499.609528</v>
      </c>
      <c r="D969" s="0" t="s">
        <v>2</v>
      </c>
      <c r="E969" s="0" t="n">
        <v>500.613129</v>
      </c>
      <c r="F969" s="0" t="s">
        <v>3</v>
      </c>
      <c r="G969" s="0" t="n">
        <v>3888</v>
      </c>
      <c r="H969" s="0" t="s">
        <v>4</v>
      </c>
      <c r="I969" s="0" t="n">
        <v>7.903496</v>
      </c>
      <c r="J969" s="0" t="s">
        <v>5</v>
      </c>
      <c r="K969" s="0" t="n">
        <v>491.934204</v>
      </c>
      <c r="L969" s="0" t="s">
        <v>6</v>
      </c>
      <c r="M969" s="0" t="n">
        <v>6479.657715</v>
      </c>
      <c r="N969" s="0" t="s">
        <v>7</v>
      </c>
      <c r="O969" s="0" t="n">
        <v>0</v>
      </c>
      <c r="P969" s="0" t="s">
        <v>8</v>
      </c>
      <c r="Q969" s="0" t="n">
        <v>10</v>
      </c>
      <c r="R969" s="0" t="s">
        <v>9</v>
      </c>
      <c r="S969" s="0" t="n">
        <v>10</v>
      </c>
    </row>
    <row r="972" customFormat="false" ht="12.8" hidden="false" customHeight="false" outlineLevel="0" collapsed="false">
      <c r="A972" s="0" t="s">
        <v>10</v>
      </c>
      <c r="B972" s="0" t="n">
        <v>489</v>
      </c>
      <c r="C972" s="0" t="s">
        <v>11</v>
      </c>
      <c r="D972" s="0" t="n">
        <v>490</v>
      </c>
    </row>
    <row r="975" customFormat="false" ht="12.8" hidden="false" customHeight="false" outlineLevel="0" collapsed="false">
      <c r="A975" s="0" t="s">
        <v>0</v>
      </c>
      <c r="B975" s="0" t="s">
        <v>173</v>
      </c>
      <c r="C975" s="0" t="n">
        <v>499.607056</v>
      </c>
      <c r="D975" s="0" t="s">
        <v>2</v>
      </c>
      <c r="E975" s="0" t="n">
        <v>500.608337</v>
      </c>
      <c r="F975" s="0" t="s">
        <v>3</v>
      </c>
      <c r="G975" s="0" t="n">
        <v>3891</v>
      </c>
      <c r="H975" s="0" t="s">
        <v>4</v>
      </c>
      <c r="I975" s="0" t="n">
        <v>7.897554</v>
      </c>
      <c r="J975" s="0" t="s">
        <v>5</v>
      </c>
      <c r="K975" s="0" t="n">
        <v>492.684204</v>
      </c>
      <c r="L975" s="0" t="s">
        <v>6</v>
      </c>
      <c r="M975" s="0" t="n">
        <v>6479.157715</v>
      </c>
      <c r="N975" s="0" t="s">
        <v>7</v>
      </c>
      <c r="O975" s="0" t="n">
        <v>0</v>
      </c>
      <c r="P975" s="0" t="s">
        <v>8</v>
      </c>
      <c r="Q975" s="0" t="n">
        <v>10</v>
      </c>
      <c r="R975" s="0" t="s">
        <v>9</v>
      </c>
      <c r="S975" s="0" t="n">
        <v>10</v>
      </c>
    </row>
    <row r="978" customFormat="false" ht="12.8" hidden="false" customHeight="false" outlineLevel="0" collapsed="false">
      <c r="A978" s="0" t="s">
        <v>10</v>
      </c>
      <c r="B978" s="0" t="n">
        <v>489</v>
      </c>
      <c r="C978" s="0" t="s">
        <v>11</v>
      </c>
      <c r="D978" s="0" t="n">
        <v>490</v>
      </c>
    </row>
    <row r="981" customFormat="false" ht="12.8" hidden="false" customHeight="false" outlineLevel="0" collapsed="false">
      <c r="A981" s="0" t="s">
        <v>0</v>
      </c>
      <c r="B981" s="0" t="s">
        <v>174</v>
      </c>
      <c r="C981" s="0" t="n">
        <v>499.619629</v>
      </c>
      <c r="D981" s="0" t="s">
        <v>2</v>
      </c>
      <c r="E981" s="0" t="n">
        <v>500.610168</v>
      </c>
      <c r="F981" s="0" t="s">
        <v>3</v>
      </c>
      <c r="G981" s="0" t="n">
        <v>3890</v>
      </c>
      <c r="H981" s="0" t="s">
        <v>4</v>
      </c>
      <c r="I981" s="0" t="n">
        <v>8.004766</v>
      </c>
      <c r="J981" s="0" t="s">
        <v>5</v>
      </c>
      <c r="K981" s="0" t="n">
        <v>485.96051</v>
      </c>
      <c r="L981" s="0" t="s">
        <v>6</v>
      </c>
      <c r="M981" s="0" t="n">
        <v>6363.683594</v>
      </c>
      <c r="N981" s="0" t="s">
        <v>7</v>
      </c>
      <c r="O981" s="0" t="n">
        <v>0</v>
      </c>
      <c r="P981" s="0" t="s">
        <v>8</v>
      </c>
      <c r="Q981" s="0" t="n">
        <v>10</v>
      </c>
      <c r="R981" s="0" t="s">
        <v>9</v>
      </c>
      <c r="S981" s="0" t="n">
        <v>10</v>
      </c>
    </row>
    <row r="984" customFormat="false" ht="12.8" hidden="false" customHeight="false" outlineLevel="0" collapsed="false">
      <c r="A984" s="0" t="s">
        <v>10</v>
      </c>
      <c r="B984" s="0" t="n">
        <v>489</v>
      </c>
      <c r="C984" s="0" t="s">
        <v>11</v>
      </c>
      <c r="D984" s="0" t="n">
        <v>490</v>
      </c>
    </row>
    <row r="987" customFormat="false" ht="12.8" hidden="false" customHeight="false" outlineLevel="0" collapsed="false">
      <c r="A987" s="0" t="s">
        <v>0</v>
      </c>
      <c r="B987" s="0" t="s">
        <v>175</v>
      </c>
      <c r="C987" s="0" t="n">
        <v>499.607971</v>
      </c>
      <c r="D987" s="0" t="s">
        <v>2</v>
      </c>
      <c r="E987" s="0" t="n">
        <v>500.607544</v>
      </c>
      <c r="F987" s="0" t="s">
        <v>3</v>
      </c>
      <c r="G987" s="0" t="n">
        <v>3887</v>
      </c>
      <c r="H987" s="0" t="s">
        <v>4</v>
      </c>
      <c r="I987" s="0" t="n">
        <v>8.159426</v>
      </c>
      <c r="J987" s="0" t="s">
        <v>5</v>
      </c>
      <c r="K987" s="0" t="n">
        <v>476.381592</v>
      </c>
      <c r="L987" s="0" t="s">
        <v>6</v>
      </c>
      <c r="M987" s="0" t="n">
        <v>6356.183594</v>
      </c>
      <c r="N987" s="0" t="s">
        <v>7</v>
      </c>
      <c r="O987" s="0" t="n">
        <v>0</v>
      </c>
      <c r="P987" s="0" t="s">
        <v>8</v>
      </c>
      <c r="Q987" s="0" t="n">
        <v>10</v>
      </c>
      <c r="R987" s="0" t="s">
        <v>9</v>
      </c>
      <c r="S987" s="0" t="n">
        <v>10</v>
      </c>
    </row>
    <row r="990" customFormat="false" ht="12.8" hidden="false" customHeight="false" outlineLevel="0" collapsed="false">
      <c r="A990" s="0" t="s">
        <v>10</v>
      </c>
      <c r="B990" s="0" t="n">
        <v>489</v>
      </c>
      <c r="C990" s="0" t="s">
        <v>11</v>
      </c>
      <c r="D990" s="0" t="n">
        <v>490</v>
      </c>
    </row>
    <row r="993" customFormat="false" ht="12.8" hidden="false" customHeight="false" outlineLevel="0" collapsed="false">
      <c r="A993" s="0" t="s">
        <v>0</v>
      </c>
      <c r="B993" s="0" t="s">
        <v>176</v>
      </c>
      <c r="C993" s="0" t="n">
        <v>499.617035</v>
      </c>
      <c r="D993" s="0" t="s">
        <v>2</v>
      </c>
      <c r="E993" s="0" t="n">
        <v>500.612885</v>
      </c>
      <c r="F993" s="0" t="s">
        <v>3</v>
      </c>
      <c r="G993" s="0" t="n">
        <v>3889</v>
      </c>
      <c r="H993" s="0" t="s">
        <v>4</v>
      </c>
      <c r="I993" s="0" t="n">
        <v>8.327858</v>
      </c>
      <c r="J993" s="0" t="s">
        <v>5</v>
      </c>
      <c r="K993" s="0" t="n">
        <v>466.986847</v>
      </c>
      <c r="L993" s="0" t="s">
        <v>6</v>
      </c>
      <c r="M993" s="0" t="n">
        <v>6296.894531</v>
      </c>
      <c r="N993" s="0" t="s">
        <v>7</v>
      </c>
      <c r="O993" s="0" t="n">
        <v>0</v>
      </c>
      <c r="P993" s="0" t="s">
        <v>8</v>
      </c>
      <c r="Q993" s="0" t="n">
        <v>10</v>
      </c>
      <c r="R993" s="0" t="s">
        <v>9</v>
      </c>
      <c r="S993" s="0" t="n">
        <v>10</v>
      </c>
    </row>
    <row r="996" customFormat="false" ht="12.8" hidden="false" customHeight="false" outlineLevel="0" collapsed="false">
      <c r="A996" s="0" t="s">
        <v>10</v>
      </c>
      <c r="B996" s="0" t="n">
        <v>489</v>
      </c>
      <c r="C996" s="0" t="s">
        <v>11</v>
      </c>
      <c r="D996" s="0" t="n">
        <v>490</v>
      </c>
    </row>
    <row r="999" customFormat="false" ht="12.8" hidden="false" customHeight="false" outlineLevel="0" collapsed="false">
      <c r="A999" s="0" t="s">
        <v>0</v>
      </c>
      <c r="B999" s="0" t="s">
        <v>177</v>
      </c>
      <c r="C999" s="0" t="n">
        <v>499.605286</v>
      </c>
      <c r="D999" s="0" t="s">
        <v>2</v>
      </c>
      <c r="E999" s="0" t="n">
        <v>500.599091</v>
      </c>
      <c r="F999" s="0" t="s">
        <v>3</v>
      </c>
      <c r="G999" s="0" t="n">
        <v>3889</v>
      </c>
      <c r="H999" s="0" t="s">
        <v>4</v>
      </c>
      <c r="I999" s="0" t="n">
        <v>8.605736</v>
      </c>
      <c r="J999" s="0" t="s">
        <v>5</v>
      </c>
      <c r="K999" s="0" t="n">
        <v>451.907898</v>
      </c>
      <c r="L999" s="0" t="s">
        <v>6</v>
      </c>
      <c r="M999" s="0" t="n">
        <v>6256.420898</v>
      </c>
      <c r="N999" s="0" t="s">
        <v>7</v>
      </c>
      <c r="O999" s="0" t="n">
        <v>0</v>
      </c>
      <c r="P999" s="0" t="s">
        <v>8</v>
      </c>
      <c r="Q999" s="0" t="n">
        <v>10</v>
      </c>
      <c r="R999" s="0" t="s">
        <v>9</v>
      </c>
      <c r="S999" s="0" t="n">
        <v>10</v>
      </c>
    </row>
    <row r="1002" customFormat="false" ht="12.8" hidden="false" customHeight="false" outlineLevel="0" collapsed="false">
      <c r="A1002" s="0" t="s">
        <v>10</v>
      </c>
      <c r="B1002" s="0" t="n">
        <v>489</v>
      </c>
      <c r="C1002" s="0" t="s">
        <v>11</v>
      </c>
      <c r="D1002" s="0" t="n">
        <v>490</v>
      </c>
    </row>
    <row r="1005" customFormat="false" ht="12.8" hidden="false" customHeight="false" outlineLevel="0" collapsed="false">
      <c r="A1005" s="0" t="s">
        <v>0</v>
      </c>
      <c r="B1005" s="0" t="s">
        <v>178</v>
      </c>
      <c r="C1005" s="0" t="n">
        <v>499.598938</v>
      </c>
      <c r="D1005" s="0" t="s">
        <v>2</v>
      </c>
      <c r="E1005" s="0" t="n">
        <v>500.602112</v>
      </c>
      <c r="F1005" s="0" t="s">
        <v>3</v>
      </c>
      <c r="G1005" s="0" t="n">
        <v>3885</v>
      </c>
      <c r="H1005" s="0" t="s">
        <v>4</v>
      </c>
      <c r="I1005" s="0" t="n">
        <v>8.653575</v>
      </c>
      <c r="J1005" s="0" t="s">
        <v>5</v>
      </c>
      <c r="K1005" s="0" t="n">
        <v>448.947388</v>
      </c>
      <c r="L1005" s="0" t="s">
        <v>6</v>
      </c>
      <c r="M1005" s="0" t="n">
        <v>6236.526367</v>
      </c>
      <c r="N1005" s="0" t="s">
        <v>7</v>
      </c>
      <c r="O1005" s="0" t="n">
        <v>0</v>
      </c>
      <c r="P1005" s="0" t="s">
        <v>8</v>
      </c>
      <c r="Q1005" s="0" t="n">
        <v>10</v>
      </c>
      <c r="R1005" s="0" t="s">
        <v>9</v>
      </c>
      <c r="S1005" s="0" t="n">
        <v>10</v>
      </c>
    </row>
    <row r="1008" customFormat="false" ht="12.8" hidden="false" customHeight="false" outlineLevel="0" collapsed="false">
      <c r="A1008" s="0" t="s">
        <v>10</v>
      </c>
      <c r="B1008" s="0" t="n">
        <v>489</v>
      </c>
      <c r="C1008" s="0" t="s">
        <v>11</v>
      </c>
      <c r="D1008" s="0" t="n">
        <v>490</v>
      </c>
    </row>
    <row r="1011" customFormat="false" ht="12.8" hidden="false" customHeight="false" outlineLevel="0" collapsed="false">
      <c r="A1011" s="0" t="s">
        <v>0</v>
      </c>
      <c r="B1011" s="0" t="s">
        <v>179</v>
      </c>
      <c r="C1011" s="0" t="n">
        <v>499.612335</v>
      </c>
      <c r="D1011" s="0" t="s">
        <v>2</v>
      </c>
      <c r="E1011" s="0" t="n">
        <v>500.60614</v>
      </c>
      <c r="F1011" s="0" t="s">
        <v>3</v>
      </c>
      <c r="G1011" s="0" t="n">
        <v>3892</v>
      </c>
      <c r="H1011" s="0" t="s">
        <v>4</v>
      </c>
      <c r="I1011" s="0" t="n">
        <v>8.874115</v>
      </c>
      <c r="J1011" s="0" t="s">
        <v>5</v>
      </c>
      <c r="K1011" s="0" t="n">
        <v>438.578949</v>
      </c>
      <c r="L1011" s="0" t="s">
        <v>6</v>
      </c>
      <c r="M1011" s="0" t="n">
        <v>6122.631348</v>
      </c>
      <c r="N1011" s="0" t="s">
        <v>7</v>
      </c>
      <c r="O1011" s="0" t="n">
        <v>0</v>
      </c>
      <c r="P1011" s="0" t="s">
        <v>8</v>
      </c>
      <c r="Q1011" s="0" t="n">
        <v>10</v>
      </c>
      <c r="R1011" s="0" t="s">
        <v>9</v>
      </c>
      <c r="S1011" s="0" t="n">
        <v>10</v>
      </c>
    </row>
    <row r="1014" customFormat="false" ht="12.8" hidden="false" customHeight="false" outlineLevel="0" collapsed="false">
      <c r="A1014" s="0" t="s">
        <v>10</v>
      </c>
      <c r="B1014" s="0" t="n">
        <v>489</v>
      </c>
      <c r="C1014" s="0" t="s">
        <v>11</v>
      </c>
      <c r="D1014" s="0" t="n">
        <v>490</v>
      </c>
    </row>
    <row r="1017" customFormat="false" ht="12.8" hidden="false" customHeight="false" outlineLevel="0" collapsed="false">
      <c r="A1017" s="0" t="s">
        <v>0</v>
      </c>
      <c r="B1017" s="0" t="s">
        <v>180</v>
      </c>
      <c r="C1017" s="0" t="n">
        <v>499.610016</v>
      </c>
      <c r="D1017" s="0" t="s">
        <v>2</v>
      </c>
      <c r="E1017" s="0" t="n">
        <v>500.608734</v>
      </c>
      <c r="F1017" s="0" t="s">
        <v>3</v>
      </c>
      <c r="G1017" s="0" t="n">
        <v>3881</v>
      </c>
      <c r="H1017" s="0" t="s">
        <v>4</v>
      </c>
      <c r="I1017" s="0" t="n">
        <v>9.038027</v>
      </c>
      <c r="J1017" s="0" t="s">
        <v>5</v>
      </c>
      <c r="K1017" s="0" t="n">
        <v>429.407898</v>
      </c>
      <c r="L1017" s="0" t="s">
        <v>6</v>
      </c>
      <c r="M1017" s="0" t="n">
        <v>6045.263184</v>
      </c>
      <c r="N1017" s="0" t="s">
        <v>7</v>
      </c>
      <c r="O1017" s="0" t="n">
        <v>0</v>
      </c>
      <c r="P1017" s="0" t="s">
        <v>8</v>
      </c>
      <c r="Q1017" s="0" t="n">
        <v>10</v>
      </c>
      <c r="R1017" s="0" t="s">
        <v>9</v>
      </c>
      <c r="S1017" s="0" t="n">
        <v>10</v>
      </c>
    </row>
    <row r="1020" customFormat="false" ht="12.8" hidden="false" customHeight="false" outlineLevel="0" collapsed="false">
      <c r="A1020" s="0" t="s">
        <v>10</v>
      </c>
      <c r="B1020" s="0" t="n">
        <v>489</v>
      </c>
      <c r="C1020" s="0" t="s">
        <v>11</v>
      </c>
      <c r="D1020" s="0" t="n">
        <v>490</v>
      </c>
    </row>
    <row r="1023" customFormat="false" ht="12.8" hidden="false" customHeight="false" outlineLevel="0" collapsed="false">
      <c r="A1023" s="0" t="s">
        <v>0</v>
      </c>
      <c r="B1023" s="0" t="s">
        <v>181</v>
      </c>
      <c r="C1023" s="0" t="n">
        <v>499.613892</v>
      </c>
      <c r="D1023" s="0" t="s">
        <v>2</v>
      </c>
      <c r="E1023" s="0" t="n">
        <v>500.605927</v>
      </c>
      <c r="F1023" s="0" t="s">
        <v>3</v>
      </c>
      <c r="G1023" s="0" t="n">
        <v>3833</v>
      </c>
      <c r="H1023" s="0" t="s">
        <v>4</v>
      </c>
      <c r="I1023" s="0" t="n">
        <v>8.939941</v>
      </c>
      <c r="J1023" s="0" t="s">
        <v>5</v>
      </c>
      <c r="K1023" s="0" t="n">
        <v>428.75</v>
      </c>
      <c r="L1023" s="0" t="s">
        <v>6</v>
      </c>
      <c r="M1023" s="0" t="n">
        <v>6012</v>
      </c>
      <c r="N1023" s="0" t="s">
        <v>7</v>
      </c>
      <c r="O1023" s="0" t="n">
        <v>0</v>
      </c>
      <c r="P1023" s="0" t="s">
        <v>8</v>
      </c>
      <c r="Q1023" s="0" t="n">
        <v>10</v>
      </c>
      <c r="R1023" s="0" t="s">
        <v>9</v>
      </c>
      <c r="S1023" s="0" t="n">
        <v>10</v>
      </c>
    </row>
    <row r="1026" customFormat="false" ht="12.8" hidden="false" customHeight="false" outlineLevel="0" collapsed="false">
      <c r="A1026" s="0" t="s">
        <v>10</v>
      </c>
      <c r="B1026" s="0" t="n">
        <v>489</v>
      </c>
      <c r="C1026" s="0" t="s">
        <v>11</v>
      </c>
      <c r="D1026" s="0" t="n">
        <v>490</v>
      </c>
    </row>
    <row r="1029" customFormat="false" ht="12.8" hidden="false" customHeight="false" outlineLevel="0" collapsed="false">
      <c r="A1029" s="0" t="s">
        <v>0</v>
      </c>
      <c r="B1029" s="0" t="s">
        <v>182</v>
      </c>
      <c r="C1029" s="0" t="n">
        <v>499.603088</v>
      </c>
      <c r="D1029" s="0" t="s">
        <v>2</v>
      </c>
      <c r="E1029" s="0" t="n">
        <v>500.597137</v>
      </c>
      <c r="F1029" s="0" t="s">
        <v>3</v>
      </c>
      <c r="G1029" s="0" t="n">
        <v>3833</v>
      </c>
      <c r="H1029" s="0" t="s">
        <v>4</v>
      </c>
      <c r="I1029" s="0" t="n">
        <v>8.96829</v>
      </c>
      <c r="J1029" s="0" t="s">
        <v>5</v>
      </c>
      <c r="K1029" s="0" t="n">
        <v>427.394714</v>
      </c>
      <c r="L1029" s="0" t="s">
        <v>6</v>
      </c>
      <c r="M1029" s="0" t="n">
        <v>6053.552246</v>
      </c>
      <c r="N1029" s="0" t="s">
        <v>7</v>
      </c>
      <c r="O1029" s="0" t="n">
        <v>0</v>
      </c>
      <c r="P1029" s="0" t="s">
        <v>8</v>
      </c>
      <c r="Q1029" s="0" t="n">
        <v>10</v>
      </c>
      <c r="R1029" s="0" t="s">
        <v>9</v>
      </c>
      <c r="S1029" s="0" t="n">
        <v>10</v>
      </c>
    </row>
    <row r="1032" customFormat="false" ht="12.8" hidden="false" customHeight="false" outlineLevel="0" collapsed="false">
      <c r="A1032" s="0" t="s">
        <v>10</v>
      </c>
      <c r="B1032" s="0" t="n">
        <v>489</v>
      </c>
      <c r="C1032" s="0" t="s">
        <v>11</v>
      </c>
      <c r="D1032" s="0" t="n">
        <v>490</v>
      </c>
    </row>
    <row r="1035" customFormat="false" ht="12.8" hidden="false" customHeight="false" outlineLevel="0" collapsed="false">
      <c r="A1035" s="0" t="s">
        <v>0</v>
      </c>
      <c r="B1035" s="0" t="s">
        <v>183</v>
      </c>
      <c r="C1035" s="0" t="n">
        <v>499.614288</v>
      </c>
      <c r="D1035" s="0" t="s">
        <v>2</v>
      </c>
      <c r="E1035" s="0" t="n">
        <v>500.606445</v>
      </c>
      <c r="F1035" s="0" t="s">
        <v>3</v>
      </c>
      <c r="G1035" s="0" t="n">
        <v>3754</v>
      </c>
      <c r="H1035" s="0" t="s">
        <v>4</v>
      </c>
      <c r="I1035" s="0" t="n">
        <v>8.844716</v>
      </c>
      <c r="J1035" s="0" t="s">
        <v>5</v>
      </c>
      <c r="K1035" s="0" t="n">
        <v>424.434204</v>
      </c>
      <c r="L1035" s="0" t="s">
        <v>6</v>
      </c>
      <c r="M1035" s="0" t="n">
        <v>5920.473633</v>
      </c>
      <c r="N1035" s="0" t="s">
        <v>7</v>
      </c>
      <c r="O1035" s="0" t="n">
        <v>0</v>
      </c>
      <c r="P1035" s="0" t="s">
        <v>8</v>
      </c>
      <c r="Q1035" s="0" t="n">
        <v>10</v>
      </c>
      <c r="R1035" s="0" t="s">
        <v>9</v>
      </c>
      <c r="S1035" s="0" t="n">
        <v>10</v>
      </c>
    </row>
    <row r="1038" customFormat="false" ht="12.8" hidden="false" customHeight="false" outlineLevel="0" collapsed="false">
      <c r="A1038" s="0" t="s">
        <v>10</v>
      </c>
      <c r="B1038" s="0" t="n">
        <v>489</v>
      </c>
      <c r="C1038" s="0" t="s">
        <v>11</v>
      </c>
      <c r="D1038" s="0" t="n">
        <v>490</v>
      </c>
    </row>
    <row r="1041" customFormat="false" ht="12.8" hidden="false" customHeight="false" outlineLevel="0" collapsed="false">
      <c r="A1041" s="0" t="s">
        <v>0</v>
      </c>
      <c r="B1041" s="0" t="s">
        <v>184</v>
      </c>
      <c r="C1041" s="0" t="n">
        <v>499.59201</v>
      </c>
      <c r="D1041" s="0" t="s">
        <v>2</v>
      </c>
      <c r="E1041" s="0" t="n">
        <v>500.60199</v>
      </c>
      <c r="F1041" s="0" t="s">
        <v>3</v>
      </c>
      <c r="G1041" s="0" t="n">
        <v>3761</v>
      </c>
      <c r="H1041" s="0" t="s">
        <v>4</v>
      </c>
      <c r="I1041" s="0" t="n">
        <v>9.001291</v>
      </c>
      <c r="J1041" s="0" t="s">
        <v>5</v>
      </c>
      <c r="K1041" s="0" t="n">
        <v>417.828949</v>
      </c>
      <c r="L1041" s="0" t="s">
        <v>6</v>
      </c>
      <c r="M1041" s="0" t="n">
        <v>5925.710449</v>
      </c>
      <c r="N1041" s="0" t="s">
        <v>7</v>
      </c>
      <c r="O1041" s="0" t="n">
        <v>0</v>
      </c>
      <c r="P1041" s="0" t="s">
        <v>8</v>
      </c>
      <c r="Q1041" s="0" t="n">
        <v>10</v>
      </c>
      <c r="R1041" s="0" t="s">
        <v>9</v>
      </c>
      <c r="S1041" s="0" t="n">
        <v>10</v>
      </c>
    </row>
    <row r="1044" customFormat="false" ht="12.8" hidden="false" customHeight="false" outlineLevel="0" collapsed="false">
      <c r="A1044" s="0" t="s">
        <v>10</v>
      </c>
      <c r="B1044" s="0" t="n">
        <v>489</v>
      </c>
      <c r="C1044" s="0" t="s">
        <v>11</v>
      </c>
      <c r="D1044" s="0" t="n">
        <v>490</v>
      </c>
    </row>
    <row r="1047" customFormat="false" ht="12.8" hidden="false" customHeight="false" outlineLevel="0" collapsed="false">
      <c r="A1047" s="0" t="s">
        <v>0</v>
      </c>
      <c r="B1047" s="0" t="s">
        <v>185</v>
      </c>
      <c r="C1047" s="0" t="n">
        <v>499.611938</v>
      </c>
      <c r="D1047" s="0" t="s">
        <v>2</v>
      </c>
      <c r="E1047" s="0" t="n">
        <v>500.608856</v>
      </c>
      <c r="F1047" s="0" t="s">
        <v>3</v>
      </c>
      <c r="G1047" s="0" t="n">
        <v>3691</v>
      </c>
      <c r="H1047" s="0" t="s">
        <v>4</v>
      </c>
      <c r="I1047" s="0" t="n">
        <v>8.96647</v>
      </c>
      <c r="J1047" s="0" t="s">
        <v>5</v>
      </c>
      <c r="K1047" s="0" t="n">
        <v>411.644714</v>
      </c>
      <c r="L1047" s="0" t="s">
        <v>6</v>
      </c>
      <c r="M1047" s="0" t="n">
        <v>5776.157715</v>
      </c>
      <c r="N1047" s="0" t="s">
        <v>7</v>
      </c>
      <c r="O1047" s="0" t="n">
        <v>0</v>
      </c>
      <c r="P1047" s="0" t="s">
        <v>8</v>
      </c>
      <c r="Q1047" s="0" t="n">
        <v>10</v>
      </c>
      <c r="R1047" s="0" t="s">
        <v>9</v>
      </c>
      <c r="S1047" s="0" t="n">
        <v>10</v>
      </c>
    </row>
    <row r="1050" customFormat="false" ht="12.8" hidden="false" customHeight="false" outlineLevel="0" collapsed="false">
      <c r="A1050" s="0" t="s">
        <v>10</v>
      </c>
      <c r="B1050" s="0" t="n">
        <v>489</v>
      </c>
      <c r="C1050" s="0" t="s">
        <v>11</v>
      </c>
      <c r="D1050" s="0" t="n">
        <v>490</v>
      </c>
    </row>
    <row r="1053" customFormat="false" ht="12.8" hidden="false" customHeight="false" outlineLevel="0" collapsed="false">
      <c r="A1053" s="0" t="s">
        <v>0</v>
      </c>
      <c r="B1053" s="0" t="s">
        <v>186</v>
      </c>
      <c r="C1053" s="0" t="n">
        <v>499.603516</v>
      </c>
      <c r="D1053" s="0" t="s">
        <v>2</v>
      </c>
      <c r="E1053" s="0" t="n">
        <v>500.611786</v>
      </c>
      <c r="F1053" s="0" t="s">
        <v>3</v>
      </c>
      <c r="G1053" s="0" t="n">
        <v>3616</v>
      </c>
      <c r="H1053" s="0" t="s">
        <v>4</v>
      </c>
      <c r="I1053" s="0" t="n">
        <v>9.262421</v>
      </c>
      <c r="J1053" s="0" t="s">
        <v>5</v>
      </c>
      <c r="K1053" s="0" t="n">
        <v>390.394714</v>
      </c>
      <c r="L1053" s="0" t="s">
        <v>6</v>
      </c>
      <c r="M1053" s="0" t="n">
        <v>5587.157715</v>
      </c>
      <c r="N1053" s="0" t="s">
        <v>7</v>
      </c>
      <c r="O1053" s="0" t="n">
        <v>0</v>
      </c>
      <c r="P1053" s="0" t="s">
        <v>8</v>
      </c>
      <c r="Q1053" s="0" t="n">
        <v>10</v>
      </c>
      <c r="R1053" s="0" t="s">
        <v>9</v>
      </c>
      <c r="S1053" s="0" t="n">
        <v>10</v>
      </c>
    </row>
    <row r="1056" customFormat="false" ht="12.8" hidden="false" customHeight="false" outlineLevel="0" collapsed="false">
      <c r="A1056" s="0" t="s">
        <v>10</v>
      </c>
      <c r="B1056" s="0" t="n">
        <v>489</v>
      </c>
      <c r="C1056" s="0" t="s">
        <v>11</v>
      </c>
      <c r="D1056" s="0" t="n">
        <v>490</v>
      </c>
    </row>
    <row r="1059" customFormat="false" ht="12.8" hidden="false" customHeight="false" outlineLevel="0" collapsed="false">
      <c r="A1059" s="0" t="s">
        <v>0</v>
      </c>
      <c r="B1059" s="0" t="s">
        <v>187</v>
      </c>
      <c r="C1059" s="0" t="n">
        <v>499.605621</v>
      </c>
      <c r="D1059" s="0" t="s">
        <v>2</v>
      </c>
      <c r="E1059" s="0" t="n">
        <v>500.614288</v>
      </c>
      <c r="F1059" s="0" t="s">
        <v>3</v>
      </c>
      <c r="G1059" s="0" t="n">
        <v>3612</v>
      </c>
      <c r="H1059" s="0" t="s">
        <v>4</v>
      </c>
      <c r="I1059" s="0" t="n">
        <v>9.013692</v>
      </c>
      <c r="J1059" s="0" t="s">
        <v>5</v>
      </c>
      <c r="K1059" s="0" t="n">
        <v>400.723694</v>
      </c>
      <c r="L1059" s="0" t="s">
        <v>6</v>
      </c>
      <c r="M1059" s="0" t="n">
        <v>5649.789062</v>
      </c>
      <c r="N1059" s="0" t="s">
        <v>7</v>
      </c>
      <c r="O1059" s="0" t="n">
        <v>0</v>
      </c>
      <c r="P1059" s="0" t="s">
        <v>8</v>
      </c>
      <c r="Q1059" s="0" t="n">
        <v>10</v>
      </c>
      <c r="R1059" s="0" t="s">
        <v>9</v>
      </c>
      <c r="S1059" s="0" t="n">
        <v>10</v>
      </c>
    </row>
    <row r="1062" customFormat="false" ht="12.8" hidden="false" customHeight="false" outlineLevel="0" collapsed="false">
      <c r="A1062" s="0" t="s">
        <v>10</v>
      </c>
      <c r="B1062" s="0" t="n">
        <v>489</v>
      </c>
      <c r="C1062" s="0" t="s">
        <v>11</v>
      </c>
      <c r="D1062" s="0" t="n">
        <v>490</v>
      </c>
    </row>
    <row r="1065" customFormat="false" ht="12.8" hidden="false" customHeight="false" outlineLevel="0" collapsed="false">
      <c r="A1065" s="0" t="s">
        <v>0</v>
      </c>
      <c r="B1065" s="0" t="s">
        <v>188</v>
      </c>
      <c r="C1065" s="0" t="n">
        <v>499.601318</v>
      </c>
      <c r="D1065" s="0" t="s">
        <v>2</v>
      </c>
      <c r="E1065" s="0" t="n">
        <v>500.590363</v>
      </c>
      <c r="F1065" s="0" t="s">
        <v>3</v>
      </c>
      <c r="G1065" s="0" t="n">
        <v>3618</v>
      </c>
      <c r="H1065" s="0" t="s">
        <v>4</v>
      </c>
      <c r="I1065" s="0" t="n">
        <v>9.436102</v>
      </c>
      <c r="J1065" s="0" t="s">
        <v>5</v>
      </c>
      <c r="K1065" s="0" t="n">
        <v>383.421051</v>
      </c>
      <c r="L1065" s="0" t="s">
        <v>6</v>
      </c>
      <c r="M1065" s="0" t="n">
        <v>5662.289551</v>
      </c>
      <c r="N1065" s="0" t="s">
        <v>7</v>
      </c>
      <c r="O1065" s="0" t="n">
        <v>0</v>
      </c>
      <c r="P1065" s="0" t="s">
        <v>8</v>
      </c>
      <c r="Q1065" s="0" t="n">
        <v>10</v>
      </c>
      <c r="R1065" s="0" t="s">
        <v>9</v>
      </c>
      <c r="S1065" s="0" t="n">
        <v>10</v>
      </c>
    </row>
    <row r="1068" customFormat="false" ht="12.8" hidden="false" customHeight="false" outlineLevel="0" collapsed="false">
      <c r="A1068" s="0" t="s">
        <v>10</v>
      </c>
      <c r="B1068" s="0" t="n">
        <v>489</v>
      </c>
      <c r="C1068" s="0" t="s">
        <v>11</v>
      </c>
      <c r="D1068" s="0" t="n">
        <v>490</v>
      </c>
    </row>
    <row r="1071" customFormat="false" ht="12.8" hidden="false" customHeight="false" outlineLevel="0" collapsed="false">
      <c r="A1071" s="0" t="s">
        <v>0</v>
      </c>
      <c r="B1071" s="0" t="s">
        <v>189</v>
      </c>
      <c r="C1071" s="0" t="n">
        <v>499.604614</v>
      </c>
      <c r="D1071" s="0" t="s">
        <v>2</v>
      </c>
      <c r="E1071" s="0" t="n">
        <v>500.605499</v>
      </c>
      <c r="F1071" s="0" t="s">
        <v>3</v>
      </c>
      <c r="G1071" s="0" t="n">
        <v>3575</v>
      </c>
      <c r="H1071" s="0" t="s">
        <v>4</v>
      </c>
      <c r="I1071" s="0" t="n">
        <v>9.301291</v>
      </c>
      <c r="J1071" s="0" t="s">
        <v>5</v>
      </c>
      <c r="K1071" s="0" t="n">
        <v>384.355286</v>
      </c>
      <c r="L1071" s="0" t="s">
        <v>6</v>
      </c>
      <c r="M1071" s="0" t="n">
        <v>5535.842285</v>
      </c>
      <c r="N1071" s="0" t="s">
        <v>7</v>
      </c>
      <c r="O1071" s="0" t="n">
        <v>0</v>
      </c>
      <c r="P1071" s="0" t="s">
        <v>8</v>
      </c>
      <c r="Q1071" s="0" t="n">
        <v>10</v>
      </c>
      <c r="R1071" s="0" t="s">
        <v>9</v>
      </c>
      <c r="S1071" s="0" t="n">
        <v>10</v>
      </c>
    </row>
    <row r="1074" customFormat="false" ht="12.8" hidden="false" customHeight="false" outlineLevel="0" collapsed="false">
      <c r="A1074" s="0" t="s">
        <v>10</v>
      </c>
      <c r="B1074" s="0" t="n">
        <v>489</v>
      </c>
      <c r="C1074" s="0" t="s">
        <v>11</v>
      </c>
      <c r="D1074" s="0" t="n">
        <v>490</v>
      </c>
    </row>
    <row r="1077" customFormat="false" ht="12.8" hidden="false" customHeight="false" outlineLevel="0" collapsed="false">
      <c r="A1077" s="0" t="s">
        <v>0</v>
      </c>
      <c r="B1077" s="0" t="s">
        <v>190</v>
      </c>
      <c r="C1077" s="0" t="n">
        <v>499.603516</v>
      </c>
      <c r="D1077" s="0" t="s">
        <v>2</v>
      </c>
      <c r="E1077" s="0" t="n">
        <v>500.605652</v>
      </c>
      <c r="F1077" s="0" t="s">
        <v>3</v>
      </c>
      <c r="G1077" s="0" t="n">
        <v>3582</v>
      </c>
      <c r="H1077" s="0" t="s">
        <v>4</v>
      </c>
      <c r="I1077" s="0" t="n">
        <v>9.098055</v>
      </c>
      <c r="J1077" s="0" t="s">
        <v>5</v>
      </c>
      <c r="K1077" s="0" t="n">
        <v>393.71051</v>
      </c>
      <c r="L1077" s="0" t="s">
        <v>6</v>
      </c>
      <c r="M1077" s="0" t="n">
        <v>5568.683594</v>
      </c>
      <c r="N1077" s="0" t="s">
        <v>7</v>
      </c>
      <c r="O1077" s="0" t="n">
        <v>0</v>
      </c>
      <c r="P1077" s="0" t="s">
        <v>8</v>
      </c>
      <c r="Q1077" s="0" t="n">
        <v>10</v>
      </c>
      <c r="R1077" s="0" t="s">
        <v>9</v>
      </c>
      <c r="S1077" s="0" t="n">
        <v>10</v>
      </c>
    </row>
    <row r="1080" customFormat="false" ht="12.8" hidden="false" customHeight="false" outlineLevel="0" collapsed="false">
      <c r="A1080" s="0" t="s">
        <v>10</v>
      </c>
      <c r="B1080" s="0" t="n">
        <v>489</v>
      </c>
      <c r="C1080" s="0" t="s">
        <v>11</v>
      </c>
      <c r="D1080" s="0" t="n">
        <v>490</v>
      </c>
    </row>
    <row r="1083" customFormat="false" ht="12.8" hidden="false" customHeight="false" outlineLevel="0" collapsed="false">
      <c r="A1083" s="0" t="s">
        <v>0</v>
      </c>
      <c r="B1083" s="0" t="s">
        <v>191</v>
      </c>
      <c r="C1083" s="0" t="n">
        <v>499.595154</v>
      </c>
      <c r="D1083" s="0" t="s">
        <v>2</v>
      </c>
      <c r="E1083" s="0" t="n">
        <v>500.609436</v>
      </c>
      <c r="F1083" s="0" t="s">
        <v>3</v>
      </c>
      <c r="G1083" s="0" t="n">
        <v>3609</v>
      </c>
      <c r="H1083" s="0" t="s">
        <v>4</v>
      </c>
      <c r="I1083" s="0" t="n">
        <v>9.164795</v>
      </c>
      <c r="J1083" s="0" t="s">
        <v>5</v>
      </c>
      <c r="K1083" s="0" t="n">
        <v>393.78949</v>
      </c>
      <c r="L1083" s="0" t="s">
        <v>6</v>
      </c>
      <c r="M1083" s="0" t="n">
        <v>5613.316406</v>
      </c>
      <c r="N1083" s="0" t="s">
        <v>7</v>
      </c>
      <c r="O1083" s="0" t="n">
        <v>0</v>
      </c>
      <c r="P1083" s="0" t="s">
        <v>8</v>
      </c>
      <c r="Q1083" s="0" t="n">
        <v>10</v>
      </c>
      <c r="R1083" s="0" t="s">
        <v>9</v>
      </c>
      <c r="S1083" s="0" t="n">
        <v>10</v>
      </c>
    </row>
    <row r="1086" customFormat="false" ht="12.8" hidden="false" customHeight="false" outlineLevel="0" collapsed="false">
      <c r="A1086" s="0" t="s">
        <v>10</v>
      </c>
      <c r="B1086" s="0" t="n">
        <v>489</v>
      </c>
      <c r="C1086" s="0" t="s">
        <v>11</v>
      </c>
      <c r="D1086" s="0" t="n">
        <v>490</v>
      </c>
    </row>
    <row r="1089" customFormat="false" ht="12.8" hidden="false" customHeight="false" outlineLevel="0" collapsed="false">
      <c r="A1089" s="0" t="s">
        <v>0</v>
      </c>
      <c r="B1089" s="0" t="s">
        <v>192</v>
      </c>
      <c r="C1089" s="0" t="n">
        <v>499.60199</v>
      </c>
      <c r="D1089" s="0" t="s">
        <v>2</v>
      </c>
      <c r="E1089" s="0" t="n">
        <v>500.611908</v>
      </c>
      <c r="F1089" s="0" t="s">
        <v>3</v>
      </c>
      <c r="G1089" s="0" t="n">
        <v>3592</v>
      </c>
      <c r="H1089" s="0" t="s">
        <v>4</v>
      </c>
      <c r="I1089" s="0" t="n">
        <v>9.290183</v>
      </c>
      <c r="J1089" s="0" t="s">
        <v>5</v>
      </c>
      <c r="K1089" s="0" t="n">
        <v>386.644714</v>
      </c>
      <c r="L1089" s="0" t="s">
        <v>6</v>
      </c>
      <c r="M1089" s="0" t="n">
        <v>5563.157715</v>
      </c>
      <c r="N1089" s="0" t="s">
        <v>7</v>
      </c>
      <c r="O1089" s="0" t="n">
        <v>0</v>
      </c>
      <c r="P1089" s="0" t="s">
        <v>8</v>
      </c>
      <c r="Q1089" s="0" t="n">
        <v>10</v>
      </c>
      <c r="R1089" s="0" t="s">
        <v>9</v>
      </c>
      <c r="S1089" s="0" t="n">
        <v>10</v>
      </c>
    </row>
    <row r="1092" customFormat="false" ht="12.8" hidden="false" customHeight="false" outlineLevel="0" collapsed="false">
      <c r="A1092" s="0" t="s">
        <v>10</v>
      </c>
      <c r="B1092" s="0" t="n">
        <v>489</v>
      </c>
      <c r="C1092" s="0" t="s">
        <v>11</v>
      </c>
      <c r="D1092" s="0" t="n">
        <v>490</v>
      </c>
    </row>
    <row r="1095" customFormat="false" ht="12.8" hidden="false" customHeight="false" outlineLevel="0" collapsed="false">
      <c r="A1095" s="0" t="s">
        <v>0</v>
      </c>
      <c r="B1095" s="0" t="s">
        <v>193</v>
      </c>
      <c r="C1095" s="0" t="n">
        <v>499.607025</v>
      </c>
      <c r="D1095" s="0" t="s">
        <v>2</v>
      </c>
      <c r="E1095" s="0" t="n">
        <v>500.60434</v>
      </c>
      <c r="F1095" s="0" t="s">
        <v>3</v>
      </c>
      <c r="G1095" s="0" t="n">
        <v>3590</v>
      </c>
      <c r="H1095" s="0" t="s">
        <v>4</v>
      </c>
      <c r="I1095" s="0" t="n">
        <v>9.487777</v>
      </c>
      <c r="J1095" s="0" t="s">
        <v>5</v>
      </c>
      <c r="K1095" s="0" t="n">
        <v>378.381592</v>
      </c>
      <c r="L1095" s="0" t="s">
        <v>6</v>
      </c>
      <c r="M1095" s="0" t="n">
        <v>5526.052734</v>
      </c>
      <c r="N1095" s="0" t="s">
        <v>7</v>
      </c>
      <c r="O1095" s="0" t="n">
        <v>0</v>
      </c>
      <c r="P1095" s="0" t="s">
        <v>8</v>
      </c>
      <c r="Q1095" s="0" t="n">
        <v>10</v>
      </c>
      <c r="R1095" s="0" t="s">
        <v>9</v>
      </c>
      <c r="S1095" s="0" t="n">
        <v>10</v>
      </c>
    </row>
    <row r="1098" customFormat="false" ht="12.8" hidden="false" customHeight="false" outlineLevel="0" collapsed="false">
      <c r="A1098" s="0" t="s">
        <v>10</v>
      </c>
      <c r="B1098" s="0" t="n">
        <v>489</v>
      </c>
      <c r="C1098" s="0" t="s">
        <v>11</v>
      </c>
      <c r="D1098" s="0" t="n">
        <v>490</v>
      </c>
    </row>
    <row r="1101" customFormat="false" ht="12.8" hidden="false" customHeight="false" outlineLevel="0" collapsed="false">
      <c r="A1101" s="0" t="s">
        <v>0</v>
      </c>
      <c r="B1101" s="0" t="s">
        <v>194</v>
      </c>
      <c r="C1101" s="0" t="n">
        <v>499.604004</v>
      </c>
      <c r="D1101" s="0" t="s">
        <v>2</v>
      </c>
      <c r="E1101" s="0" t="n">
        <v>500.605438</v>
      </c>
      <c r="F1101" s="0" t="s">
        <v>3</v>
      </c>
      <c r="G1101" s="0" t="n">
        <v>3577</v>
      </c>
      <c r="H1101" s="0" t="s">
        <v>4</v>
      </c>
      <c r="I1101" s="0" t="n">
        <v>9.020839</v>
      </c>
      <c r="J1101" s="0" t="s">
        <v>5</v>
      </c>
      <c r="K1101" s="0" t="n">
        <v>396.526306</v>
      </c>
      <c r="L1101" s="0" t="s">
        <v>6</v>
      </c>
      <c r="M1101" s="0" t="n">
        <v>5560.210938</v>
      </c>
      <c r="N1101" s="0" t="s">
        <v>7</v>
      </c>
      <c r="O1101" s="0" t="n">
        <v>0</v>
      </c>
      <c r="P1101" s="0" t="s">
        <v>8</v>
      </c>
      <c r="Q1101" s="0" t="n">
        <v>10</v>
      </c>
      <c r="R1101" s="0" t="s">
        <v>9</v>
      </c>
      <c r="S1101" s="0" t="n">
        <v>10</v>
      </c>
    </row>
    <row r="1104" customFormat="false" ht="12.8" hidden="false" customHeight="false" outlineLevel="0" collapsed="false">
      <c r="A1104" s="0" t="s">
        <v>10</v>
      </c>
      <c r="B1104" s="0" t="n">
        <v>489</v>
      </c>
      <c r="C1104" s="0" t="s">
        <v>11</v>
      </c>
      <c r="D1104" s="0" t="n">
        <v>490</v>
      </c>
    </row>
    <row r="1107" customFormat="false" ht="12.8" hidden="false" customHeight="false" outlineLevel="0" collapsed="false">
      <c r="A1107" s="0" t="s">
        <v>0</v>
      </c>
      <c r="B1107" s="0" t="s">
        <v>195</v>
      </c>
      <c r="C1107" s="0" t="n">
        <v>499.595612</v>
      </c>
      <c r="D1107" s="0" t="s">
        <v>2</v>
      </c>
      <c r="E1107" s="0" t="n">
        <v>500.600189</v>
      </c>
      <c r="F1107" s="0" t="s">
        <v>3</v>
      </c>
      <c r="G1107" s="0" t="n">
        <v>3629</v>
      </c>
      <c r="H1107" s="0" t="s">
        <v>4</v>
      </c>
      <c r="I1107" s="0" t="n">
        <v>9.236879</v>
      </c>
      <c r="J1107" s="0" t="s">
        <v>5</v>
      </c>
      <c r="K1107" s="0" t="n">
        <v>392.881592</v>
      </c>
      <c r="L1107" s="0" t="s">
        <v>6</v>
      </c>
      <c r="M1107" s="0" t="n">
        <v>5691.433594</v>
      </c>
      <c r="N1107" s="0" t="s">
        <v>7</v>
      </c>
      <c r="O1107" s="0" t="n">
        <v>0</v>
      </c>
      <c r="P1107" s="0" t="s">
        <v>8</v>
      </c>
      <c r="Q1107" s="0" t="n">
        <v>10</v>
      </c>
      <c r="R1107" s="0" t="s">
        <v>9</v>
      </c>
      <c r="S1107" s="0" t="n">
        <v>10</v>
      </c>
    </row>
    <row r="1110" customFormat="false" ht="12.8" hidden="false" customHeight="false" outlineLevel="0" collapsed="false">
      <c r="A1110" s="0" t="s">
        <v>10</v>
      </c>
      <c r="B1110" s="0" t="n">
        <v>489</v>
      </c>
      <c r="C1110" s="0" t="s">
        <v>11</v>
      </c>
      <c r="D1110" s="0" t="n">
        <v>490</v>
      </c>
    </row>
    <row r="1113" customFormat="false" ht="12.8" hidden="false" customHeight="false" outlineLevel="0" collapsed="false">
      <c r="A1113" s="0" t="s">
        <v>0</v>
      </c>
      <c r="B1113" s="0" t="s">
        <v>196</v>
      </c>
      <c r="C1113" s="0" t="n">
        <v>499.602234</v>
      </c>
      <c r="D1113" s="0" t="s">
        <v>2</v>
      </c>
      <c r="E1113" s="0" t="n">
        <v>500.609344</v>
      </c>
      <c r="F1113" s="0" t="s">
        <v>3</v>
      </c>
      <c r="G1113" s="0" t="n">
        <v>3602</v>
      </c>
      <c r="H1113" s="0" t="s">
        <v>4</v>
      </c>
      <c r="I1113" s="0" t="n">
        <v>9.063436</v>
      </c>
      <c r="J1113" s="0" t="s">
        <v>5</v>
      </c>
      <c r="K1113" s="0" t="n">
        <v>397.421051</v>
      </c>
      <c r="L1113" s="0" t="s">
        <v>6</v>
      </c>
      <c r="M1113" s="0" t="n">
        <v>5616.368652</v>
      </c>
      <c r="N1113" s="0" t="s">
        <v>7</v>
      </c>
      <c r="O1113" s="0" t="n">
        <v>0</v>
      </c>
      <c r="P1113" s="0" t="s">
        <v>8</v>
      </c>
      <c r="Q1113" s="0" t="n">
        <v>10</v>
      </c>
      <c r="R1113" s="0" t="s">
        <v>9</v>
      </c>
      <c r="S1113" s="0" t="n">
        <v>10</v>
      </c>
    </row>
    <row r="1116" customFormat="false" ht="12.8" hidden="false" customHeight="false" outlineLevel="0" collapsed="false">
      <c r="A1116" s="0" t="s">
        <v>10</v>
      </c>
      <c r="B1116" s="0" t="n">
        <v>489</v>
      </c>
      <c r="C1116" s="0" t="s">
        <v>11</v>
      </c>
      <c r="D1116" s="0" t="n">
        <v>490</v>
      </c>
    </row>
    <row r="1119" customFormat="false" ht="12.8" hidden="false" customHeight="false" outlineLevel="0" collapsed="false">
      <c r="A1119" s="0" t="s">
        <v>0</v>
      </c>
      <c r="B1119" s="0" t="s">
        <v>197</v>
      </c>
      <c r="C1119" s="0" t="n">
        <v>499.595612</v>
      </c>
      <c r="D1119" s="0" t="s">
        <v>2</v>
      </c>
      <c r="E1119" s="0" t="n">
        <v>500.594208</v>
      </c>
      <c r="F1119" s="0" t="s">
        <v>3</v>
      </c>
      <c r="G1119" s="0" t="n">
        <v>3633</v>
      </c>
      <c r="H1119" s="0" t="s">
        <v>4</v>
      </c>
      <c r="I1119" s="0" t="n">
        <v>9.294374</v>
      </c>
      <c r="J1119" s="0" t="s">
        <v>5</v>
      </c>
      <c r="K1119" s="0" t="n">
        <v>390.881592</v>
      </c>
      <c r="L1119" s="0" t="s">
        <v>6</v>
      </c>
      <c r="M1119" s="0" t="n">
        <v>5649.933594</v>
      </c>
      <c r="N1119" s="0" t="s">
        <v>7</v>
      </c>
      <c r="O1119" s="0" t="n">
        <v>0</v>
      </c>
      <c r="P1119" s="0" t="s">
        <v>8</v>
      </c>
      <c r="Q1119" s="0" t="n">
        <v>10</v>
      </c>
      <c r="R1119" s="0" t="s">
        <v>9</v>
      </c>
      <c r="S1119" s="0" t="n">
        <v>10</v>
      </c>
    </row>
    <row r="1122" customFormat="false" ht="12.8" hidden="false" customHeight="false" outlineLevel="0" collapsed="false">
      <c r="A1122" s="0" t="s">
        <v>10</v>
      </c>
      <c r="B1122" s="0" t="n">
        <v>489</v>
      </c>
      <c r="C1122" s="0" t="s">
        <v>11</v>
      </c>
      <c r="D1122" s="0" t="n">
        <v>490</v>
      </c>
    </row>
    <row r="1125" customFormat="false" ht="12.8" hidden="false" customHeight="false" outlineLevel="0" collapsed="false">
      <c r="A1125" s="0" t="s">
        <v>0</v>
      </c>
      <c r="B1125" s="0" t="s">
        <v>198</v>
      </c>
      <c r="C1125" s="0" t="n">
        <v>499.593475</v>
      </c>
      <c r="D1125" s="0" t="s">
        <v>2</v>
      </c>
      <c r="E1125" s="0" t="n">
        <v>500.593811</v>
      </c>
      <c r="F1125" s="0" t="s">
        <v>3</v>
      </c>
      <c r="G1125" s="0" t="n">
        <v>3650</v>
      </c>
      <c r="H1125" s="0" t="s">
        <v>4</v>
      </c>
      <c r="I1125" s="0" t="n">
        <v>9.217172</v>
      </c>
      <c r="J1125" s="0" t="s">
        <v>5</v>
      </c>
      <c r="K1125" s="0" t="n">
        <v>396</v>
      </c>
      <c r="L1125" s="0" t="s">
        <v>6</v>
      </c>
      <c r="M1125" s="0" t="n">
        <v>5713.5</v>
      </c>
      <c r="N1125" s="0" t="s">
        <v>7</v>
      </c>
      <c r="O1125" s="0" t="n">
        <v>0</v>
      </c>
      <c r="P1125" s="0" t="s">
        <v>8</v>
      </c>
      <c r="Q1125" s="0" t="n">
        <v>10</v>
      </c>
      <c r="R1125" s="0" t="s">
        <v>9</v>
      </c>
      <c r="S1125" s="0" t="n">
        <v>10</v>
      </c>
    </row>
    <row r="1128" customFormat="false" ht="12.8" hidden="false" customHeight="false" outlineLevel="0" collapsed="false">
      <c r="A1128" s="0" t="s">
        <v>10</v>
      </c>
      <c r="B1128" s="0" t="n">
        <v>489</v>
      </c>
      <c r="C1128" s="0" t="s">
        <v>11</v>
      </c>
      <c r="D1128" s="0" t="n">
        <v>490</v>
      </c>
    </row>
    <row r="1131" customFormat="false" ht="12.8" hidden="false" customHeight="false" outlineLevel="0" collapsed="false">
      <c r="A1131" s="0" t="s">
        <v>0</v>
      </c>
      <c r="B1131" s="0" t="s">
        <v>199</v>
      </c>
      <c r="C1131" s="0" t="n">
        <v>499.602936</v>
      </c>
      <c r="D1131" s="0" t="s">
        <v>2</v>
      </c>
      <c r="E1131" s="0" t="n">
        <v>500.608429</v>
      </c>
      <c r="F1131" s="0" t="s">
        <v>3</v>
      </c>
      <c r="G1131" s="0" t="n">
        <v>3731</v>
      </c>
      <c r="H1131" s="0" t="s">
        <v>4</v>
      </c>
      <c r="I1131" s="0" t="n">
        <v>9.477139</v>
      </c>
      <c r="J1131" s="0" t="s">
        <v>5</v>
      </c>
      <c r="K1131" s="0" t="n">
        <v>393.684204</v>
      </c>
      <c r="L1131" s="0" t="s">
        <v>6</v>
      </c>
      <c r="M1131" s="0" t="n">
        <v>5741.473633</v>
      </c>
      <c r="N1131" s="0" t="s">
        <v>7</v>
      </c>
      <c r="O1131" s="0" t="n">
        <v>0</v>
      </c>
      <c r="P1131" s="0" t="s">
        <v>8</v>
      </c>
      <c r="Q1131" s="0" t="n">
        <v>10</v>
      </c>
      <c r="R1131" s="0" t="s">
        <v>9</v>
      </c>
      <c r="S1131" s="0" t="n">
        <v>10</v>
      </c>
    </row>
    <row r="1134" customFormat="false" ht="12.8" hidden="false" customHeight="false" outlineLevel="0" collapsed="false">
      <c r="A1134" s="0" t="s">
        <v>10</v>
      </c>
      <c r="B1134" s="0" t="n">
        <v>489</v>
      </c>
      <c r="C1134" s="0" t="s">
        <v>11</v>
      </c>
      <c r="D1134" s="0" t="n">
        <v>490</v>
      </c>
    </row>
    <row r="1137" customFormat="false" ht="12.8" hidden="false" customHeight="false" outlineLevel="0" collapsed="false">
      <c r="A1137" s="0" t="s">
        <v>0</v>
      </c>
      <c r="B1137" s="0" t="s">
        <v>200</v>
      </c>
      <c r="C1137" s="0" t="n">
        <v>499.604675</v>
      </c>
      <c r="D1137" s="0" t="s">
        <v>2</v>
      </c>
      <c r="E1137" s="0" t="n">
        <v>500.597351</v>
      </c>
      <c r="F1137" s="0" t="s">
        <v>3</v>
      </c>
      <c r="G1137" s="0" t="n">
        <v>3755</v>
      </c>
      <c r="H1137" s="0" t="s">
        <v>4</v>
      </c>
      <c r="I1137" s="0" t="n">
        <v>9.667017</v>
      </c>
      <c r="J1137" s="0" t="s">
        <v>5</v>
      </c>
      <c r="K1137" s="0" t="n">
        <v>388.434204</v>
      </c>
      <c r="L1137" s="0" t="s">
        <v>6</v>
      </c>
      <c r="M1137" s="0" t="n">
        <v>5785.473633</v>
      </c>
      <c r="N1137" s="0" t="s">
        <v>7</v>
      </c>
      <c r="O1137" s="0" t="n">
        <v>0</v>
      </c>
      <c r="P1137" s="0" t="s">
        <v>8</v>
      </c>
      <c r="Q1137" s="0" t="n">
        <v>10</v>
      </c>
      <c r="R1137" s="0" t="s">
        <v>9</v>
      </c>
      <c r="S1137" s="0" t="n">
        <v>10</v>
      </c>
    </row>
    <row r="1140" customFormat="false" ht="12.8" hidden="false" customHeight="false" outlineLevel="0" collapsed="false">
      <c r="A1140" s="0" t="s">
        <v>10</v>
      </c>
      <c r="B1140" s="0" t="n">
        <v>489</v>
      </c>
      <c r="C1140" s="0" t="s">
        <v>11</v>
      </c>
      <c r="D1140" s="0" t="n">
        <v>490</v>
      </c>
    </row>
    <row r="1143" customFormat="false" ht="12.8" hidden="false" customHeight="false" outlineLevel="0" collapsed="false">
      <c r="A1143" s="0" t="s">
        <v>0</v>
      </c>
      <c r="B1143" s="0" t="s">
        <v>201</v>
      </c>
      <c r="C1143" s="0" t="n">
        <v>499.601288</v>
      </c>
      <c r="D1143" s="0" t="s">
        <v>2</v>
      </c>
      <c r="E1143" s="0" t="n">
        <v>500.602814</v>
      </c>
      <c r="F1143" s="0" t="s">
        <v>3</v>
      </c>
      <c r="G1143" s="0" t="n">
        <v>3729</v>
      </c>
      <c r="H1143" s="0" t="s">
        <v>4</v>
      </c>
      <c r="I1143" s="0" t="n">
        <v>9.444282</v>
      </c>
      <c r="J1143" s="0" t="s">
        <v>5</v>
      </c>
      <c r="K1143" s="0" t="n">
        <v>394.842102</v>
      </c>
      <c r="L1143" s="0" t="s">
        <v>6</v>
      </c>
      <c r="M1143" s="0" t="n">
        <v>5748.736816</v>
      </c>
      <c r="N1143" s="0" t="s">
        <v>7</v>
      </c>
      <c r="O1143" s="0" t="n">
        <v>0</v>
      </c>
      <c r="P1143" s="0" t="s">
        <v>8</v>
      </c>
      <c r="Q1143" s="0" t="n">
        <v>10</v>
      </c>
      <c r="R1143" s="0" t="s">
        <v>9</v>
      </c>
      <c r="S1143" s="0" t="n">
        <v>10</v>
      </c>
    </row>
    <row r="1146" customFormat="false" ht="12.8" hidden="false" customHeight="false" outlineLevel="0" collapsed="false">
      <c r="A1146" s="0" t="s">
        <v>10</v>
      </c>
      <c r="B1146" s="0" t="n">
        <v>489</v>
      </c>
      <c r="C1146" s="0" t="s">
        <v>11</v>
      </c>
      <c r="D1146" s="0" t="n">
        <v>490</v>
      </c>
    </row>
    <row r="1149" customFormat="false" ht="12.8" hidden="false" customHeight="false" outlineLevel="0" collapsed="false">
      <c r="A1149" s="0" t="s">
        <v>0</v>
      </c>
      <c r="B1149" s="0" t="s">
        <v>202</v>
      </c>
      <c r="C1149" s="0" t="n">
        <v>499.58609</v>
      </c>
      <c r="D1149" s="0" t="s">
        <v>2</v>
      </c>
      <c r="E1149" s="0" t="n">
        <v>500.600464</v>
      </c>
      <c r="F1149" s="0" t="s">
        <v>3</v>
      </c>
      <c r="G1149" s="0" t="n">
        <v>3770</v>
      </c>
      <c r="H1149" s="0" t="s">
        <v>4</v>
      </c>
      <c r="I1149" s="0" t="n">
        <v>9.678749</v>
      </c>
      <c r="J1149" s="0" t="s">
        <v>5</v>
      </c>
      <c r="K1149" s="0" t="n">
        <v>389.513153</v>
      </c>
      <c r="L1149" s="0" t="s">
        <v>6</v>
      </c>
      <c r="M1149" s="0" t="n">
        <v>5830.118652</v>
      </c>
      <c r="N1149" s="0" t="s">
        <v>7</v>
      </c>
      <c r="O1149" s="0" t="n">
        <v>0</v>
      </c>
      <c r="P1149" s="0" t="s">
        <v>8</v>
      </c>
      <c r="Q1149" s="0" t="n">
        <v>10</v>
      </c>
      <c r="R1149" s="0" t="s">
        <v>9</v>
      </c>
      <c r="S1149" s="0" t="n">
        <v>10</v>
      </c>
    </row>
    <row r="1152" customFormat="false" ht="12.8" hidden="false" customHeight="false" outlineLevel="0" collapsed="false">
      <c r="A1152" s="0" t="s">
        <v>10</v>
      </c>
      <c r="B1152" s="0" t="n">
        <v>489</v>
      </c>
      <c r="C1152" s="0" t="s">
        <v>11</v>
      </c>
      <c r="D1152" s="0" t="n">
        <v>490</v>
      </c>
    </row>
    <row r="1155" customFormat="false" ht="12.8" hidden="false" customHeight="false" outlineLevel="0" collapsed="false">
      <c r="A1155" s="0" t="s">
        <v>0</v>
      </c>
      <c r="B1155" s="0" t="s">
        <v>203</v>
      </c>
      <c r="C1155" s="0" t="n">
        <v>499.59668</v>
      </c>
      <c r="D1155" s="0" t="s">
        <v>2</v>
      </c>
      <c r="E1155" s="0" t="n">
        <v>500.605469</v>
      </c>
      <c r="F1155" s="0" t="s">
        <v>3</v>
      </c>
      <c r="G1155" s="0" t="n">
        <v>3859</v>
      </c>
      <c r="H1155" s="0" t="s">
        <v>4</v>
      </c>
      <c r="I1155" s="0" t="n">
        <v>9.511708</v>
      </c>
      <c r="J1155" s="0" t="s">
        <v>5</v>
      </c>
      <c r="K1155" s="0" t="n">
        <v>405.71051</v>
      </c>
      <c r="L1155" s="0" t="s">
        <v>6</v>
      </c>
      <c r="M1155" s="0" t="n">
        <v>5899.683594</v>
      </c>
      <c r="N1155" s="0" t="s">
        <v>7</v>
      </c>
      <c r="O1155" s="0" t="n">
        <v>0</v>
      </c>
      <c r="P1155" s="0" t="s">
        <v>8</v>
      </c>
      <c r="Q1155" s="0" t="n">
        <v>10</v>
      </c>
      <c r="R1155" s="0" t="s">
        <v>9</v>
      </c>
      <c r="S1155" s="0" t="n">
        <v>10</v>
      </c>
    </row>
    <row r="1158" customFormat="false" ht="12.8" hidden="false" customHeight="false" outlineLevel="0" collapsed="false">
      <c r="A1158" s="0" t="s">
        <v>10</v>
      </c>
      <c r="B1158" s="0" t="n">
        <v>489</v>
      </c>
      <c r="C1158" s="0" t="s">
        <v>11</v>
      </c>
      <c r="D1158" s="0" t="n">
        <v>490</v>
      </c>
    </row>
    <row r="1161" customFormat="false" ht="12.8" hidden="false" customHeight="false" outlineLevel="0" collapsed="false">
      <c r="A1161" s="0" t="s">
        <v>0</v>
      </c>
      <c r="B1161" s="0" t="s">
        <v>204</v>
      </c>
      <c r="C1161" s="0" t="n">
        <v>499.604401</v>
      </c>
      <c r="D1161" s="0" t="s">
        <v>2</v>
      </c>
      <c r="E1161" s="0" t="n">
        <v>500.612488</v>
      </c>
      <c r="F1161" s="0" t="s">
        <v>3</v>
      </c>
      <c r="G1161" s="0" t="n">
        <v>3837</v>
      </c>
      <c r="H1161" s="0" t="s">
        <v>4</v>
      </c>
      <c r="I1161" s="0" t="n">
        <v>9.347137</v>
      </c>
      <c r="J1161" s="0" t="s">
        <v>5</v>
      </c>
      <c r="K1161" s="0" t="n">
        <v>410.5</v>
      </c>
      <c r="L1161" s="0" t="s">
        <v>6</v>
      </c>
      <c r="M1161" s="0" t="n">
        <v>5934</v>
      </c>
      <c r="N1161" s="0" t="s">
        <v>7</v>
      </c>
      <c r="O1161" s="0" t="n">
        <v>0</v>
      </c>
      <c r="P1161" s="0" t="s">
        <v>8</v>
      </c>
      <c r="Q1161" s="0" t="n">
        <v>10</v>
      </c>
      <c r="R1161" s="0" t="s">
        <v>9</v>
      </c>
      <c r="S1161" s="0" t="n">
        <v>10</v>
      </c>
    </row>
    <row r="1164" customFormat="false" ht="12.8" hidden="false" customHeight="false" outlineLevel="0" collapsed="false">
      <c r="A1164" s="0" t="s">
        <v>10</v>
      </c>
      <c r="B1164" s="0" t="n">
        <v>489</v>
      </c>
      <c r="C1164" s="0" t="s">
        <v>11</v>
      </c>
      <c r="D1164" s="0" t="n">
        <v>490</v>
      </c>
    </row>
    <row r="1167" customFormat="false" ht="12.8" hidden="false" customHeight="false" outlineLevel="0" collapsed="false">
      <c r="A1167" s="0" t="s">
        <v>0</v>
      </c>
      <c r="B1167" s="0" t="s">
        <v>205</v>
      </c>
      <c r="C1167" s="0" t="n">
        <v>499.609528</v>
      </c>
      <c r="D1167" s="0" t="s">
        <v>2</v>
      </c>
      <c r="E1167" s="0" t="n">
        <v>500.60849</v>
      </c>
      <c r="F1167" s="0" t="s">
        <v>3</v>
      </c>
      <c r="G1167" s="0" t="n">
        <v>3877</v>
      </c>
      <c r="H1167" s="0" t="s">
        <v>4</v>
      </c>
      <c r="I1167" s="0" t="n">
        <v>9.150115</v>
      </c>
      <c r="J1167" s="0" t="s">
        <v>5</v>
      </c>
      <c r="K1167" s="0" t="n">
        <v>423.71051</v>
      </c>
      <c r="L1167" s="0" t="s">
        <v>6</v>
      </c>
      <c r="M1167" s="0" t="n">
        <v>6021.683594</v>
      </c>
      <c r="N1167" s="0" t="s">
        <v>7</v>
      </c>
      <c r="O1167" s="0" t="n">
        <v>0</v>
      </c>
      <c r="P1167" s="0" t="s">
        <v>8</v>
      </c>
      <c r="Q1167" s="0" t="n">
        <v>10</v>
      </c>
      <c r="R1167" s="0" t="s">
        <v>9</v>
      </c>
      <c r="S1167" s="0" t="n">
        <v>10</v>
      </c>
    </row>
    <row r="1170" customFormat="false" ht="12.8" hidden="false" customHeight="false" outlineLevel="0" collapsed="false">
      <c r="A1170" s="0" t="s">
        <v>10</v>
      </c>
      <c r="B1170" s="0" t="n">
        <v>489</v>
      </c>
      <c r="C1170" s="0" t="s">
        <v>11</v>
      </c>
      <c r="D1170" s="0" t="n">
        <v>490</v>
      </c>
    </row>
    <row r="1173" customFormat="false" ht="12.8" hidden="false" customHeight="false" outlineLevel="0" collapsed="false">
      <c r="A1173" s="0" t="s">
        <v>0</v>
      </c>
      <c r="B1173" s="0" t="s">
        <v>206</v>
      </c>
      <c r="C1173" s="0" t="n">
        <v>499.606964</v>
      </c>
      <c r="D1173" s="0" t="s">
        <v>2</v>
      </c>
      <c r="E1173" s="0" t="n">
        <v>500.606293</v>
      </c>
      <c r="F1173" s="0" t="s">
        <v>3</v>
      </c>
      <c r="G1173" s="0" t="n">
        <v>3885</v>
      </c>
      <c r="H1173" s="0" t="s">
        <v>4</v>
      </c>
      <c r="I1173" s="0" t="n">
        <v>9.211618</v>
      </c>
      <c r="J1173" s="0" t="s">
        <v>5</v>
      </c>
      <c r="K1173" s="0" t="n">
        <v>421.75</v>
      </c>
      <c r="L1173" s="0" t="s">
        <v>6</v>
      </c>
      <c r="M1173" s="0" t="n">
        <v>6014</v>
      </c>
      <c r="N1173" s="0" t="s">
        <v>7</v>
      </c>
      <c r="O1173" s="0" t="n">
        <v>0</v>
      </c>
      <c r="P1173" s="0" t="s">
        <v>8</v>
      </c>
      <c r="Q1173" s="0" t="n">
        <v>10</v>
      </c>
      <c r="R1173" s="0" t="s">
        <v>9</v>
      </c>
      <c r="S1173" s="0" t="n">
        <v>10</v>
      </c>
    </row>
    <row r="1176" customFormat="false" ht="12.8" hidden="false" customHeight="false" outlineLevel="0" collapsed="false">
      <c r="A1176" s="0" t="s">
        <v>10</v>
      </c>
      <c r="B1176" s="0" t="n">
        <v>489</v>
      </c>
      <c r="C1176" s="0" t="s">
        <v>11</v>
      </c>
      <c r="D1176" s="0" t="n">
        <v>490</v>
      </c>
    </row>
    <row r="1179" customFormat="false" ht="12.8" hidden="false" customHeight="false" outlineLevel="0" collapsed="false">
      <c r="A1179" s="0" t="s">
        <v>0</v>
      </c>
      <c r="B1179" s="0" t="s">
        <v>207</v>
      </c>
      <c r="C1179" s="0" t="n">
        <v>499.600769</v>
      </c>
      <c r="D1179" s="0" t="s">
        <v>2</v>
      </c>
      <c r="E1179" s="0" t="n">
        <v>500.617767</v>
      </c>
      <c r="F1179" s="0" t="s">
        <v>3</v>
      </c>
      <c r="G1179" s="0" t="n">
        <v>3885</v>
      </c>
      <c r="H1179" s="0" t="s">
        <v>4</v>
      </c>
      <c r="I1179" s="0" t="n">
        <v>8.909743</v>
      </c>
      <c r="J1179" s="0" t="s">
        <v>5</v>
      </c>
      <c r="K1179" s="0" t="n">
        <v>436.03949</v>
      </c>
      <c r="L1179" s="0" t="s">
        <v>6</v>
      </c>
      <c r="M1179" s="0" t="n">
        <v>6135.316406</v>
      </c>
      <c r="N1179" s="0" t="s">
        <v>7</v>
      </c>
      <c r="O1179" s="0" t="n">
        <v>0</v>
      </c>
      <c r="P1179" s="0" t="s">
        <v>8</v>
      </c>
      <c r="Q1179" s="0" t="n">
        <v>10</v>
      </c>
      <c r="R1179" s="0" t="s">
        <v>9</v>
      </c>
      <c r="S1179" s="0" t="n">
        <v>10</v>
      </c>
    </row>
    <row r="1182" customFormat="false" ht="12.8" hidden="false" customHeight="false" outlineLevel="0" collapsed="false">
      <c r="A1182" s="0" t="s">
        <v>10</v>
      </c>
      <c r="B1182" s="0" t="n">
        <v>489</v>
      </c>
      <c r="C1182" s="0" t="s">
        <v>11</v>
      </c>
      <c r="D1182" s="0" t="n">
        <v>490</v>
      </c>
    </row>
    <row r="1185" customFormat="false" ht="12.8" hidden="false" customHeight="false" outlineLevel="0" collapsed="false">
      <c r="A1185" s="0" t="s">
        <v>0</v>
      </c>
      <c r="B1185" s="0" t="s">
        <v>208</v>
      </c>
      <c r="C1185" s="0" t="n">
        <v>499.599609</v>
      </c>
      <c r="D1185" s="0" t="s">
        <v>2</v>
      </c>
      <c r="E1185" s="0" t="n">
        <v>500.606506</v>
      </c>
      <c r="F1185" s="0" t="s">
        <v>3</v>
      </c>
      <c r="G1185" s="0" t="n">
        <v>3888</v>
      </c>
      <c r="H1185" s="0" t="s">
        <v>4</v>
      </c>
      <c r="I1185" s="0" t="n">
        <v>8.791669</v>
      </c>
      <c r="J1185" s="0" t="s">
        <v>5</v>
      </c>
      <c r="K1185" s="0" t="n">
        <v>442.236847</v>
      </c>
      <c r="L1185" s="0" t="s">
        <v>6</v>
      </c>
      <c r="M1185" s="0" t="n">
        <v>6205.881348</v>
      </c>
      <c r="N1185" s="0" t="s">
        <v>7</v>
      </c>
      <c r="O1185" s="0" t="n">
        <v>0</v>
      </c>
      <c r="P1185" s="0" t="s">
        <v>8</v>
      </c>
      <c r="Q1185" s="0" t="n">
        <v>10</v>
      </c>
      <c r="R1185" s="0" t="s">
        <v>9</v>
      </c>
      <c r="S1185" s="0" t="n">
        <v>10</v>
      </c>
    </row>
    <row r="1188" customFormat="false" ht="12.8" hidden="false" customHeight="false" outlineLevel="0" collapsed="false">
      <c r="A1188" s="0" t="s">
        <v>10</v>
      </c>
      <c r="B1188" s="0" t="n">
        <v>489</v>
      </c>
      <c r="C1188" s="0" t="s">
        <v>11</v>
      </c>
      <c r="D1188" s="0" t="n">
        <v>490</v>
      </c>
    </row>
    <row r="1191" customFormat="false" ht="12.8" hidden="false" customHeight="false" outlineLevel="0" collapsed="false">
      <c r="A1191" s="0" t="s">
        <v>0</v>
      </c>
      <c r="B1191" s="0" t="s">
        <v>209</v>
      </c>
      <c r="C1191" s="0" t="n">
        <v>499.597473</v>
      </c>
      <c r="D1191" s="0" t="s">
        <v>2</v>
      </c>
      <c r="E1191" s="0" t="n">
        <v>500.594421</v>
      </c>
      <c r="F1191" s="0" t="s">
        <v>3</v>
      </c>
      <c r="G1191" s="0" t="n">
        <v>3890</v>
      </c>
      <c r="H1191" s="0" t="s">
        <v>4</v>
      </c>
      <c r="I1191" s="0" t="n">
        <v>8.519639</v>
      </c>
      <c r="J1191" s="0" t="s">
        <v>5</v>
      </c>
      <c r="K1191" s="0" t="n">
        <v>456.592102</v>
      </c>
      <c r="L1191" s="0" t="s">
        <v>6</v>
      </c>
      <c r="M1191" s="0" t="n">
        <v>6281.579102</v>
      </c>
      <c r="N1191" s="0" t="s">
        <v>7</v>
      </c>
      <c r="O1191" s="0" t="n">
        <v>0</v>
      </c>
      <c r="P1191" s="0" t="s">
        <v>8</v>
      </c>
      <c r="Q1191" s="0" t="n">
        <v>10</v>
      </c>
      <c r="R1191" s="0" t="s">
        <v>9</v>
      </c>
      <c r="S1191" s="0" t="n">
        <v>10</v>
      </c>
    </row>
    <row r="1194" customFormat="false" ht="12.8" hidden="false" customHeight="false" outlineLevel="0" collapsed="false">
      <c r="A1194" s="0" t="s">
        <v>10</v>
      </c>
      <c r="B1194" s="0" t="n">
        <v>489</v>
      </c>
      <c r="C1194" s="0" t="s">
        <v>11</v>
      </c>
      <c r="D1194" s="0" t="n">
        <v>490</v>
      </c>
    </row>
    <row r="1197" customFormat="false" ht="12.8" hidden="false" customHeight="false" outlineLevel="0" collapsed="false">
      <c r="A1197" s="0" t="s">
        <v>0</v>
      </c>
      <c r="B1197" s="0" t="s">
        <v>210</v>
      </c>
      <c r="C1197" s="0" t="n">
        <v>499.599976</v>
      </c>
      <c r="D1197" s="0" t="s">
        <v>2</v>
      </c>
      <c r="E1197" s="0" t="n">
        <v>500.608551</v>
      </c>
      <c r="F1197" s="0" t="s">
        <v>3</v>
      </c>
      <c r="G1197" s="0" t="n">
        <v>3891</v>
      </c>
      <c r="H1197" s="0" t="s">
        <v>4</v>
      </c>
      <c r="I1197" s="0" t="n">
        <v>8.457244</v>
      </c>
      <c r="J1197" s="0" t="s">
        <v>5</v>
      </c>
      <c r="K1197" s="0" t="n">
        <v>460.078949</v>
      </c>
      <c r="L1197" s="0" t="s">
        <v>6</v>
      </c>
      <c r="M1197" s="0" t="n">
        <v>6294.710449</v>
      </c>
      <c r="N1197" s="0" t="s">
        <v>7</v>
      </c>
      <c r="O1197" s="0" t="n">
        <v>0</v>
      </c>
      <c r="P1197" s="0" t="s">
        <v>8</v>
      </c>
      <c r="Q1197" s="0" t="n">
        <v>10</v>
      </c>
      <c r="R1197" s="0" t="s">
        <v>9</v>
      </c>
      <c r="S1197" s="0" t="n">
        <v>10</v>
      </c>
    </row>
    <row r="1200" customFormat="false" ht="12.8" hidden="false" customHeight="false" outlineLevel="0" collapsed="false">
      <c r="A1200" s="0" t="s">
        <v>10</v>
      </c>
      <c r="B1200" s="0" t="n">
        <v>489</v>
      </c>
      <c r="C1200" s="0" t="s">
        <v>11</v>
      </c>
      <c r="D1200" s="0" t="n">
        <v>490</v>
      </c>
    </row>
    <row r="1203" customFormat="false" ht="12.8" hidden="false" customHeight="false" outlineLevel="0" collapsed="false">
      <c r="A1203" s="0" t="s">
        <v>0</v>
      </c>
      <c r="B1203" s="0" t="s">
        <v>211</v>
      </c>
      <c r="C1203" s="0" t="n">
        <v>499.61618</v>
      </c>
      <c r="D1203" s="0" t="s">
        <v>2</v>
      </c>
      <c r="E1203" s="0" t="n">
        <v>500.620636</v>
      </c>
      <c r="F1203" s="0" t="s">
        <v>3</v>
      </c>
      <c r="G1203" s="0" t="n">
        <v>3892</v>
      </c>
      <c r="H1203" s="0" t="s">
        <v>4</v>
      </c>
      <c r="I1203" s="0" t="n">
        <v>8.365158</v>
      </c>
      <c r="J1203" s="0" t="s">
        <v>5</v>
      </c>
      <c r="K1203" s="0" t="n">
        <v>465.263153</v>
      </c>
      <c r="L1203" s="0" t="s">
        <v>6</v>
      </c>
      <c r="M1203" s="0" t="n">
        <v>6256.105469</v>
      </c>
      <c r="N1203" s="0" t="s">
        <v>7</v>
      </c>
      <c r="O1203" s="0" t="n">
        <v>0</v>
      </c>
      <c r="P1203" s="0" t="s">
        <v>8</v>
      </c>
      <c r="Q1203" s="0" t="n">
        <v>10</v>
      </c>
      <c r="R1203" s="0" t="s">
        <v>9</v>
      </c>
      <c r="S1203" s="0" t="n">
        <v>10</v>
      </c>
    </row>
    <row r="1206" customFormat="false" ht="12.8" hidden="false" customHeight="false" outlineLevel="0" collapsed="false">
      <c r="A1206" s="0" t="s">
        <v>10</v>
      </c>
      <c r="B1206" s="0" t="n">
        <v>489</v>
      </c>
      <c r="C1206" s="0" t="s">
        <v>11</v>
      </c>
      <c r="D1206" s="0" t="n">
        <v>490</v>
      </c>
    </row>
    <row r="1209" customFormat="false" ht="12.8" hidden="false" customHeight="false" outlineLevel="0" collapsed="false">
      <c r="A1209" s="0" t="s">
        <v>0</v>
      </c>
      <c r="B1209" s="0" t="s">
        <v>212</v>
      </c>
      <c r="C1209" s="0" t="n">
        <v>499.601379</v>
      </c>
      <c r="D1209" s="0" t="s">
        <v>2</v>
      </c>
      <c r="E1209" s="0" t="n">
        <v>500.604797</v>
      </c>
      <c r="F1209" s="0" t="s">
        <v>3</v>
      </c>
      <c r="G1209" s="0" t="n">
        <v>3891</v>
      </c>
      <c r="H1209" s="0" t="s">
        <v>4</v>
      </c>
      <c r="I1209" s="0" t="n">
        <v>8.192941</v>
      </c>
      <c r="J1209" s="0" t="s">
        <v>5</v>
      </c>
      <c r="K1209" s="0" t="n">
        <v>474.921051</v>
      </c>
      <c r="L1209" s="0" t="s">
        <v>6</v>
      </c>
      <c r="M1209" s="0" t="n">
        <v>6389.789551</v>
      </c>
      <c r="N1209" s="0" t="s">
        <v>7</v>
      </c>
      <c r="O1209" s="0" t="n">
        <v>0</v>
      </c>
      <c r="P1209" s="0" t="s">
        <v>8</v>
      </c>
      <c r="Q1209" s="0" t="n">
        <v>10</v>
      </c>
      <c r="R1209" s="0" t="s">
        <v>9</v>
      </c>
      <c r="S1209" s="0" t="n">
        <v>10</v>
      </c>
    </row>
    <row r="1212" customFormat="false" ht="12.8" hidden="false" customHeight="false" outlineLevel="0" collapsed="false">
      <c r="A1212" s="0" t="s">
        <v>10</v>
      </c>
      <c r="B1212" s="0" t="n">
        <v>489</v>
      </c>
      <c r="C1212" s="0" t="s">
        <v>11</v>
      </c>
      <c r="D1212" s="0" t="n">
        <v>490</v>
      </c>
    </row>
    <row r="1215" customFormat="false" ht="12.8" hidden="false" customHeight="false" outlineLevel="0" collapsed="false">
      <c r="A1215" s="0" t="s">
        <v>0</v>
      </c>
      <c r="B1215" s="0" t="s">
        <v>213</v>
      </c>
      <c r="C1215" s="0" t="n">
        <v>499.607391</v>
      </c>
      <c r="D1215" s="0" t="s">
        <v>2</v>
      </c>
      <c r="E1215" s="0" t="n">
        <v>500.602722</v>
      </c>
      <c r="F1215" s="0" t="s">
        <v>3</v>
      </c>
      <c r="G1215" s="0" t="n">
        <v>3889</v>
      </c>
      <c r="H1215" s="0" t="s">
        <v>4</v>
      </c>
      <c r="I1215" s="0" t="n">
        <v>7.982822</v>
      </c>
      <c r="J1215" s="0" t="s">
        <v>5</v>
      </c>
      <c r="K1215" s="0" t="n">
        <v>487.171051</v>
      </c>
      <c r="L1215" s="0" t="s">
        <v>6</v>
      </c>
      <c r="M1215" s="0" t="n">
        <v>6422.539551</v>
      </c>
      <c r="N1215" s="0" t="s">
        <v>7</v>
      </c>
      <c r="O1215" s="0" t="n">
        <v>0</v>
      </c>
      <c r="P1215" s="0" t="s">
        <v>8</v>
      </c>
      <c r="Q1215" s="0" t="n">
        <v>10</v>
      </c>
      <c r="R1215" s="0" t="s">
        <v>9</v>
      </c>
      <c r="S1215" s="0" t="n">
        <v>10</v>
      </c>
    </row>
    <row r="1218" customFormat="false" ht="12.8" hidden="false" customHeight="false" outlineLevel="0" collapsed="false">
      <c r="A1218" s="0" t="s">
        <v>10</v>
      </c>
      <c r="B1218" s="0" t="n">
        <v>489</v>
      </c>
      <c r="C1218" s="0" t="s">
        <v>11</v>
      </c>
      <c r="D1218" s="0" t="n">
        <v>490</v>
      </c>
    </row>
    <row r="1221" customFormat="false" ht="12.8" hidden="false" customHeight="false" outlineLevel="0" collapsed="false">
      <c r="A1221" s="0" t="s">
        <v>0</v>
      </c>
      <c r="B1221" s="0" t="s">
        <v>214</v>
      </c>
      <c r="C1221" s="0" t="n">
        <v>499.607544</v>
      </c>
      <c r="D1221" s="0" t="s">
        <v>2</v>
      </c>
      <c r="E1221" s="0" t="n">
        <v>500.606934</v>
      </c>
      <c r="F1221" s="0" t="s">
        <v>3</v>
      </c>
      <c r="G1221" s="0" t="n">
        <v>3888</v>
      </c>
      <c r="H1221" s="0" t="s">
        <v>4</v>
      </c>
      <c r="I1221" s="0" t="n">
        <v>8.013669</v>
      </c>
      <c r="J1221" s="0" t="s">
        <v>5</v>
      </c>
      <c r="K1221" s="0" t="n">
        <v>485.171051</v>
      </c>
      <c r="L1221" s="0" t="s">
        <v>6</v>
      </c>
      <c r="M1221" s="0" t="n">
        <v>6441.039551</v>
      </c>
      <c r="N1221" s="0" t="s">
        <v>7</v>
      </c>
      <c r="O1221" s="0" t="n">
        <v>0</v>
      </c>
      <c r="P1221" s="0" t="s">
        <v>8</v>
      </c>
      <c r="Q1221" s="0" t="n">
        <v>10</v>
      </c>
      <c r="R1221" s="0" t="s">
        <v>9</v>
      </c>
      <c r="S1221" s="0" t="n">
        <v>10</v>
      </c>
    </row>
    <row r="1224" customFormat="false" ht="12.8" hidden="false" customHeight="false" outlineLevel="0" collapsed="false">
      <c r="A1224" s="0" t="s">
        <v>10</v>
      </c>
      <c r="B1224" s="0" t="n">
        <v>489</v>
      </c>
      <c r="C1224" s="0" t="s">
        <v>11</v>
      </c>
      <c r="D1224" s="0" t="n">
        <v>490</v>
      </c>
    </row>
    <row r="1227" customFormat="false" ht="12.8" hidden="false" customHeight="false" outlineLevel="0" collapsed="false">
      <c r="A1227" s="0" t="s">
        <v>0</v>
      </c>
      <c r="B1227" s="0" t="s">
        <v>215</v>
      </c>
      <c r="C1227" s="0" t="n">
        <v>499.605988</v>
      </c>
      <c r="D1227" s="0" t="s">
        <v>2</v>
      </c>
      <c r="E1227" s="0" t="n">
        <v>500.611633</v>
      </c>
      <c r="F1227" s="0" t="s">
        <v>3</v>
      </c>
      <c r="G1227" s="0" t="n">
        <v>3894</v>
      </c>
      <c r="H1227" s="0" t="s">
        <v>4</v>
      </c>
      <c r="I1227" s="0" t="n">
        <v>7.766744</v>
      </c>
      <c r="J1227" s="0" t="s">
        <v>5</v>
      </c>
      <c r="K1227" s="0" t="n">
        <v>501.368408</v>
      </c>
      <c r="L1227" s="0" t="s">
        <v>6</v>
      </c>
      <c r="M1227" s="0" t="n">
        <v>6508.066406</v>
      </c>
      <c r="N1227" s="0" t="s">
        <v>7</v>
      </c>
      <c r="O1227" s="0" t="n">
        <v>0</v>
      </c>
      <c r="P1227" s="0" t="s">
        <v>8</v>
      </c>
      <c r="Q1227" s="0" t="n">
        <v>10</v>
      </c>
      <c r="R1227" s="0" t="s">
        <v>9</v>
      </c>
      <c r="S1227" s="0" t="n">
        <v>10</v>
      </c>
    </row>
    <row r="1230" customFormat="false" ht="12.8" hidden="false" customHeight="false" outlineLevel="0" collapsed="false">
      <c r="A1230" s="0" t="s">
        <v>10</v>
      </c>
      <c r="B1230" s="0" t="n">
        <v>489</v>
      </c>
      <c r="C1230" s="0" t="s">
        <v>11</v>
      </c>
      <c r="D1230" s="0" t="n">
        <v>490</v>
      </c>
    </row>
    <row r="1233" customFormat="false" ht="12.8" hidden="false" customHeight="false" outlineLevel="0" collapsed="false">
      <c r="A1233" s="0" t="s">
        <v>0</v>
      </c>
      <c r="B1233" s="0" t="s">
        <v>216</v>
      </c>
      <c r="C1233" s="0" t="n">
        <v>499.605713</v>
      </c>
      <c r="D1233" s="0" t="s">
        <v>2</v>
      </c>
      <c r="E1233" s="0" t="n">
        <v>500.615997</v>
      </c>
      <c r="F1233" s="0" t="s">
        <v>3</v>
      </c>
      <c r="G1233" s="0" t="n">
        <v>3883</v>
      </c>
      <c r="H1233" s="0" t="s">
        <v>4</v>
      </c>
      <c r="I1233" s="0" t="n">
        <v>7.405842</v>
      </c>
      <c r="J1233" s="0" t="s">
        <v>5</v>
      </c>
      <c r="K1233" s="0" t="n">
        <v>524.315796</v>
      </c>
      <c r="L1233" s="0" t="s">
        <v>6</v>
      </c>
      <c r="M1233" s="0" t="n">
        <v>6595.842285</v>
      </c>
      <c r="N1233" s="0" t="s">
        <v>7</v>
      </c>
      <c r="O1233" s="0" t="n">
        <v>0</v>
      </c>
      <c r="P1233" s="0" t="s">
        <v>8</v>
      </c>
      <c r="Q1233" s="0" t="n">
        <v>10</v>
      </c>
      <c r="R1233" s="0" t="s">
        <v>9</v>
      </c>
      <c r="S1233" s="0" t="n">
        <v>10</v>
      </c>
    </row>
    <row r="1236" customFormat="false" ht="12.8" hidden="false" customHeight="false" outlineLevel="0" collapsed="false">
      <c r="A1236" s="0" t="s">
        <v>10</v>
      </c>
      <c r="B1236" s="0" t="n">
        <v>489</v>
      </c>
      <c r="C1236" s="0" t="s">
        <v>11</v>
      </c>
      <c r="D1236" s="0" t="n">
        <v>490</v>
      </c>
    </row>
    <row r="1239" customFormat="false" ht="12.8" hidden="false" customHeight="false" outlineLevel="0" collapsed="false">
      <c r="A1239" s="0" t="s">
        <v>0</v>
      </c>
      <c r="B1239" s="0" t="s">
        <v>217</v>
      </c>
      <c r="C1239" s="0" t="n">
        <v>499.614807</v>
      </c>
      <c r="D1239" s="0" t="s">
        <v>2</v>
      </c>
      <c r="E1239" s="0" t="n">
        <v>500.610718</v>
      </c>
      <c r="F1239" s="0" t="s">
        <v>3</v>
      </c>
      <c r="G1239" s="0" t="n">
        <v>3888</v>
      </c>
      <c r="H1239" s="0" t="s">
        <v>4</v>
      </c>
      <c r="I1239" s="0" t="n">
        <v>7.374847</v>
      </c>
      <c r="J1239" s="0" t="s">
        <v>5</v>
      </c>
      <c r="K1239" s="0" t="n">
        <v>527.197388</v>
      </c>
      <c r="L1239" s="0" t="s">
        <v>6</v>
      </c>
      <c r="M1239" s="0" t="n">
        <v>6664.526367</v>
      </c>
      <c r="N1239" s="0" t="s">
        <v>7</v>
      </c>
      <c r="O1239" s="0" t="n">
        <v>0</v>
      </c>
      <c r="P1239" s="0" t="s">
        <v>8</v>
      </c>
      <c r="Q1239" s="0" t="n">
        <v>10</v>
      </c>
      <c r="R1239" s="0" t="s">
        <v>9</v>
      </c>
      <c r="S1239" s="0" t="n">
        <v>10</v>
      </c>
    </row>
    <row r="1242" customFormat="false" ht="12.8" hidden="false" customHeight="false" outlineLevel="0" collapsed="false">
      <c r="A1242" s="0" t="s">
        <v>10</v>
      </c>
      <c r="B1242" s="0" t="n">
        <v>489</v>
      </c>
      <c r="C1242" s="0" t="s">
        <v>11</v>
      </c>
      <c r="D1242" s="0" t="n">
        <v>490</v>
      </c>
    </row>
    <row r="1245" customFormat="false" ht="12.8" hidden="false" customHeight="false" outlineLevel="0" collapsed="false">
      <c r="A1245" s="0" t="s">
        <v>0</v>
      </c>
      <c r="B1245" s="0" t="s">
        <v>218</v>
      </c>
      <c r="C1245" s="0" t="n">
        <v>499.607697</v>
      </c>
      <c r="D1245" s="0" t="s">
        <v>2</v>
      </c>
      <c r="E1245" s="0" t="n">
        <v>500.612183</v>
      </c>
      <c r="F1245" s="0" t="s">
        <v>3</v>
      </c>
      <c r="G1245" s="0" t="n">
        <v>3892</v>
      </c>
      <c r="H1245" s="0" t="s">
        <v>4</v>
      </c>
      <c r="I1245" s="0" t="n">
        <v>7.306754</v>
      </c>
      <c r="J1245" s="0" t="s">
        <v>5</v>
      </c>
      <c r="K1245" s="0" t="n">
        <v>532.657898</v>
      </c>
      <c r="L1245" s="0" t="s">
        <v>6</v>
      </c>
      <c r="M1245" s="0" t="n">
        <v>6683.920898</v>
      </c>
      <c r="N1245" s="0" t="s">
        <v>7</v>
      </c>
      <c r="O1245" s="0" t="n">
        <v>0</v>
      </c>
      <c r="P1245" s="0" t="s">
        <v>8</v>
      </c>
      <c r="Q1245" s="0" t="n">
        <v>10</v>
      </c>
      <c r="R1245" s="0" t="s">
        <v>9</v>
      </c>
      <c r="S1245" s="0" t="n">
        <v>10</v>
      </c>
    </row>
    <row r="1248" customFormat="false" ht="12.8" hidden="false" customHeight="false" outlineLevel="0" collapsed="false">
      <c r="A1248" s="0" t="s">
        <v>10</v>
      </c>
      <c r="B1248" s="0" t="n">
        <v>489</v>
      </c>
      <c r="C1248" s="0" t="s">
        <v>11</v>
      </c>
      <c r="D1248" s="0" t="n">
        <v>490</v>
      </c>
    </row>
    <row r="1251" customFormat="false" ht="12.8" hidden="false" customHeight="false" outlineLevel="0" collapsed="false">
      <c r="A1251" s="0" t="s">
        <v>0</v>
      </c>
      <c r="B1251" s="0" t="s">
        <v>219</v>
      </c>
      <c r="C1251" s="0" t="n">
        <v>499.612183</v>
      </c>
      <c r="D1251" s="0" t="s">
        <v>2</v>
      </c>
      <c r="E1251" s="0" t="n">
        <v>500.608521</v>
      </c>
      <c r="F1251" s="0" t="s">
        <v>3</v>
      </c>
      <c r="G1251" s="0" t="n">
        <v>3887</v>
      </c>
      <c r="H1251" s="0" t="s">
        <v>4</v>
      </c>
      <c r="I1251" s="0" t="n">
        <v>7.274008</v>
      </c>
      <c r="J1251" s="0" t="s">
        <v>5</v>
      </c>
      <c r="K1251" s="0" t="n">
        <v>534.368408</v>
      </c>
      <c r="L1251" s="0" t="s">
        <v>6</v>
      </c>
      <c r="M1251" s="0" t="n">
        <v>6675.316406</v>
      </c>
      <c r="N1251" s="0" t="s">
        <v>7</v>
      </c>
      <c r="O1251" s="0" t="n">
        <v>0</v>
      </c>
      <c r="P1251" s="0" t="s">
        <v>8</v>
      </c>
      <c r="Q1251" s="0" t="n">
        <v>10</v>
      </c>
      <c r="R1251" s="0" t="s">
        <v>9</v>
      </c>
      <c r="S1251" s="0" t="n">
        <v>10</v>
      </c>
    </row>
    <row r="1254" customFormat="false" ht="12.8" hidden="false" customHeight="false" outlineLevel="0" collapsed="false">
      <c r="A1254" s="0" t="s">
        <v>10</v>
      </c>
      <c r="B1254" s="0" t="n">
        <v>489</v>
      </c>
      <c r="C1254" s="0" t="s">
        <v>11</v>
      </c>
      <c r="D1254" s="0" t="n">
        <v>490</v>
      </c>
    </row>
    <row r="1257" customFormat="false" ht="12.8" hidden="false" customHeight="false" outlineLevel="0" collapsed="false">
      <c r="A1257" s="0" t="s">
        <v>0</v>
      </c>
      <c r="B1257" s="0" t="s">
        <v>220</v>
      </c>
      <c r="C1257" s="0" t="n">
        <v>499.608643</v>
      </c>
      <c r="D1257" s="0" t="s">
        <v>2</v>
      </c>
      <c r="E1257" s="0" t="n">
        <v>500.612823</v>
      </c>
      <c r="F1257" s="0" t="s">
        <v>3</v>
      </c>
      <c r="G1257" s="0" t="n">
        <v>3888</v>
      </c>
      <c r="H1257" s="0" t="s">
        <v>4</v>
      </c>
      <c r="I1257" s="0" t="n">
        <v>7.048182</v>
      </c>
      <c r="J1257" s="0" t="s">
        <v>5</v>
      </c>
      <c r="K1257" s="0" t="n">
        <v>551.631592</v>
      </c>
      <c r="L1257" s="0" t="s">
        <v>6</v>
      </c>
      <c r="M1257" s="0" t="n">
        <v>6749.183594</v>
      </c>
      <c r="N1257" s="0" t="s">
        <v>7</v>
      </c>
      <c r="O1257" s="0" t="n">
        <v>0</v>
      </c>
      <c r="P1257" s="0" t="s">
        <v>8</v>
      </c>
      <c r="Q1257" s="0" t="n">
        <v>10</v>
      </c>
      <c r="R1257" s="0" t="s">
        <v>9</v>
      </c>
      <c r="S1257" s="0" t="n">
        <v>10</v>
      </c>
    </row>
    <row r="1260" customFormat="false" ht="12.8" hidden="false" customHeight="false" outlineLevel="0" collapsed="false">
      <c r="A1260" s="0" t="s">
        <v>10</v>
      </c>
      <c r="B1260" s="0" t="n">
        <v>489</v>
      </c>
      <c r="C1260" s="0" t="s">
        <v>11</v>
      </c>
      <c r="D1260" s="0" t="n">
        <v>490</v>
      </c>
    </row>
    <row r="1263" customFormat="false" ht="12.8" hidden="false" customHeight="false" outlineLevel="0" collapsed="false">
      <c r="A1263" s="0" t="s">
        <v>0</v>
      </c>
      <c r="B1263" s="0" t="s">
        <v>221</v>
      </c>
      <c r="C1263" s="0" t="n">
        <v>499.605286</v>
      </c>
      <c r="D1263" s="0" t="s">
        <v>2</v>
      </c>
      <c r="E1263" s="0" t="n">
        <v>500.612823</v>
      </c>
      <c r="F1263" s="0" t="s">
        <v>3</v>
      </c>
      <c r="G1263" s="0" t="n">
        <v>3887</v>
      </c>
      <c r="H1263" s="0" t="s">
        <v>4</v>
      </c>
      <c r="I1263" s="0" t="n">
        <v>7.000119</v>
      </c>
      <c r="J1263" s="0" t="s">
        <v>5</v>
      </c>
      <c r="K1263" s="0" t="n">
        <v>555.276306</v>
      </c>
      <c r="L1263" s="0" t="s">
        <v>6</v>
      </c>
      <c r="M1263" s="0" t="n">
        <v>6770.737305</v>
      </c>
      <c r="N1263" s="0" t="s">
        <v>7</v>
      </c>
      <c r="O1263" s="0" t="n">
        <v>0</v>
      </c>
      <c r="P1263" s="0" t="s">
        <v>8</v>
      </c>
      <c r="Q1263" s="0" t="n">
        <v>10</v>
      </c>
      <c r="R1263" s="0" t="s">
        <v>9</v>
      </c>
      <c r="S1263" s="0" t="n">
        <v>10</v>
      </c>
    </row>
    <row r="1266" customFormat="false" ht="12.8" hidden="false" customHeight="false" outlineLevel="0" collapsed="false">
      <c r="A1266" s="0" t="s">
        <v>10</v>
      </c>
      <c r="B1266" s="0" t="n">
        <v>489</v>
      </c>
      <c r="C1266" s="0" t="s">
        <v>11</v>
      </c>
      <c r="D1266" s="0" t="n">
        <v>490</v>
      </c>
    </row>
    <row r="1269" customFormat="false" ht="12.8" hidden="false" customHeight="false" outlineLevel="0" collapsed="false">
      <c r="A1269" s="0" t="s">
        <v>0</v>
      </c>
      <c r="B1269" s="0" t="s">
        <v>222</v>
      </c>
      <c r="C1269" s="0" t="n">
        <v>499.612</v>
      </c>
      <c r="D1269" s="0" t="s">
        <v>2</v>
      </c>
      <c r="E1269" s="0" t="n">
        <v>500.616791</v>
      </c>
      <c r="F1269" s="0" t="s">
        <v>3</v>
      </c>
      <c r="G1269" s="0" t="n">
        <v>3887</v>
      </c>
      <c r="H1269" s="0" t="s">
        <v>4</v>
      </c>
      <c r="I1269" s="0" t="n">
        <v>6.901505</v>
      </c>
      <c r="J1269" s="0" t="s">
        <v>5</v>
      </c>
      <c r="K1269" s="0" t="n">
        <v>563.21051</v>
      </c>
      <c r="L1269" s="0" t="s">
        <v>6</v>
      </c>
      <c r="M1269" s="0" t="n">
        <v>6822.644531</v>
      </c>
      <c r="N1269" s="0" t="s">
        <v>7</v>
      </c>
      <c r="O1269" s="0" t="n">
        <v>0</v>
      </c>
      <c r="P1269" s="0" t="s">
        <v>8</v>
      </c>
      <c r="Q1269" s="0" t="n">
        <v>10</v>
      </c>
      <c r="R1269" s="0" t="s">
        <v>9</v>
      </c>
      <c r="S1269" s="0" t="n">
        <v>10</v>
      </c>
    </row>
    <row r="1272" customFormat="false" ht="12.8" hidden="false" customHeight="false" outlineLevel="0" collapsed="false">
      <c r="A1272" s="0" t="s">
        <v>10</v>
      </c>
      <c r="B1272" s="0" t="n">
        <v>489</v>
      </c>
      <c r="C1272" s="0" t="s">
        <v>11</v>
      </c>
      <c r="D1272" s="0" t="n">
        <v>490</v>
      </c>
    </row>
    <row r="1275" customFormat="false" ht="12.8" hidden="false" customHeight="false" outlineLevel="0" collapsed="false">
      <c r="A1275" s="0" t="s">
        <v>0</v>
      </c>
      <c r="B1275" s="0" t="s">
        <v>223</v>
      </c>
      <c r="C1275" s="0" t="n">
        <v>499.61142</v>
      </c>
      <c r="D1275" s="0" t="s">
        <v>2</v>
      </c>
      <c r="E1275" s="0" t="n">
        <v>500.613037</v>
      </c>
      <c r="F1275" s="0" t="s">
        <v>3</v>
      </c>
      <c r="G1275" s="0" t="n">
        <v>3887</v>
      </c>
      <c r="H1275" s="0" t="s">
        <v>4</v>
      </c>
      <c r="I1275" s="0" t="n">
        <v>6.755826</v>
      </c>
      <c r="J1275" s="0" t="s">
        <v>5</v>
      </c>
      <c r="K1275" s="0" t="n">
        <v>575.355286</v>
      </c>
      <c r="L1275" s="0" t="s">
        <v>6</v>
      </c>
      <c r="M1275" s="0" t="n">
        <v>6882.947754</v>
      </c>
      <c r="N1275" s="0" t="s">
        <v>7</v>
      </c>
      <c r="O1275" s="0" t="n">
        <v>0</v>
      </c>
      <c r="P1275" s="0" t="s">
        <v>8</v>
      </c>
      <c r="Q1275" s="0" t="n">
        <v>10</v>
      </c>
      <c r="R1275" s="0" t="s">
        <v>9</v>
      </c>
      <c r="S1275" s="0" t="n">
        <v>10</v>
      </c>
    </row>
    <row r="1278" customFormat="false" ht="12.8" hidden="false" customHeight="false" outlineLevel="0" collapsed="false">
      <c r="A1278" s="0" t="s">
        <v>10</v>
      </c>
      <c r="B1278" s="0" t="n">
        <v>489</v>
      </c>
      <c r="C1278" s="0" t="s">
        <v>11</v>
      </c>
      <c r="D1278" s="0" t="n">
        <v>490</v>
      </c>
    </row>
    <row r="1281" customFormat="false" ht="12.8" hidden="false" customHeight="false" outlineLevel="0" collapsed="false">
      <c r="A1281" s="0" t="s">
        <v>0</v>
      </c>
      <c r="B1281" s="0" t="s">
        <v>224</v>
      </c>
      <c r="C1281" s="0" t="n">
        <v>499.61734</v>
      </c>
      <c r="D1281" s="0" t="s">
        <v>2</v>
      </c>
      <c r="E1281" s="0" t="n">
        <v>500.622833</v>
      </c>
      <c r="F1281" s="0" t="s">
        <v>3</v>
      </c>
      <c r="G1281" s="0" t="n">
        <v>3891</v>
      </c>
      <c r="H1281" s="0" t="s">
        <v>4</v>
      </c>
      <c r="I1281" s="0" t="n">
        <v>6.709839</v>
      </c>
      <c r="J1281" s="0" t="s">
        <v>5</v>
      </c>
      <c r="K1281" s="0" t="n">
        <v>579.894714</v>
      </c>
      <c r="L1281" s="0" t="s">
        <v>6</v>
      </c>
      <c r="M1281" s="0" t="n">
        <v>6904.052246</v>
      </c>
      <c r="N1281" s="0" t="s">
        <v>7</v>
      </c>
      <c r="O1281" s="0" t="n">
        <v>0</v>
      </c>
      <c r="P1281" s="0" t="s">
        <v>8</v>
      </c>
      <c r="Q1281" s="0" t="n">
        <v>10</v>
      </c>
      <c r="R1281" s="0" t="s">
        <v>9</v>
      </c>
      <c r="S1281" s="0" t="n">
        <v>10</v>
      </c>
    </row>
    <row r="1284" customFormat="false" ht="12.8" hidden="false" customHeight="false" outlineLevel="0" collapsed="false">
      <c r="A1284" s="0" t="s">
        <v>10</v>
      </c>
      <c r="B1284" s="0" t="n">
        <v>489</v>
      </c>
      <c r="C1284" s="0" t="s">
        <v>11</v>
      </c>
      <c r="D1284" s="0" t="n">
        <v>490</v>
      </c>
    </row>
    <row r="1287" customFormat="false" ht="12.8" hidden="false" customHeight="false" outlineLevel="0" collapsed="false">
      <c r="A1287" s="0" t="s">
        <v>0</v>
      </c>
      <c r="B1287" s="0" t="s">
        <v>225</v>
      </c>
      <c r="C1287" s="0" t="n">
        <v>499.620697</v>
      </c>
      <c r="D1287" s="0" t="s">
        <v>2</v>
      </c>
      <c r="E1287" s="0" t="n">
        <v>500.622986</v>
      </c>
      <c r="F1287" s="0" t="s">
        <v>3</v>
      </c>
      <c r="G1287" s="0" t="n">
        <v>3889</v>
      </c>
      <c r="H1287" s="0" t="s">
        <v>4</v>
      </c>
      <c r="I1287" s="0" t="n">
        <v>6.536423</v>
      </c>
      <c r="J1287" s="0" t="s">
        <v>5</v>
      </c>
      <c r="K1287" s="0" t="n">
        <v>594.973694</v>
      </c>
      <c r="L1287" s="0" t="s">
        <v>6</v>
      </c>
      <c r="M1287" s="0" t="n">
        <v>6985.762695</v>
      </c>
      <c r="N1287" s="0" t="s">
        <v>7</v>
      </c>
      <c r="O1287" s="0" t="n">
        <v>0</v>
      </c>
      <c r="P1287" s="0" t="s">
        <v>8</v>
      </c>
      <c r="Q1287" s="0" t="n">
        <v>10</v>
      </c>
      <c r="R1287" s="0" t="s">
        <v>9</v>
      </c>
      <c r="S1287" s="0" t="n">
        <v>10</v>
      </c>
    </row>
    <row r="1290" customFormat="false" ht="12.8" hidden="false" customHeight="false" outlineLevel="0" collapsed="false">
      <c r="A1290" s="0" t="s">
        <v>10</v>
      </c>
      <c r="B1290" s="0" t="n">
        <v>489</v>
      </c>
      <c r="C1290" s="0" t="s">
        <v>11</v>
      </c>
      <c r="D1290" s="0" t="n">
        <v>490</v>
      </c>
    </row>
    <row r="1293" customFormat="false" ht="12.8" hidden="false" customHeight="false" outlineLevel="0" collapsed="false">
      <c r="A1293" s="0" t="s">
        <v>0</v>
      </c>
      <c r="B1293" s="0" t="s">
        <v>226</v>
      </c>
      <c r="C1293" s="0" t="n">
        <v>499.615723</v>
      </c>
      <c r="D1293" s="0" t="s">
        <v>2</v>
      </c>
      <c r="E1293" s="0" t="n">
        <v>500.617737</v>
      </c>
      <c r="F1293" s="0" t="s">
        <v>3</v>
      </c>
      <c r="G1293" s="0" t="n">
        <v>3887</v>
      </c>
      <c r="H1293" s="0" t="s">
        <v>4</v>
      </c>
      <c r="I1293" s="0" t="n">
        <v>6.460764</v>
      </c>
      <c r="J1293" s="0" t="s">
        <v>5</v>
      </c>
      <c r="K1293" s="0" t="n">
        <v>601.631592</v>
      </c>
      <c r="L1293" s="0" t="s">
        <v>6</v>
      </c>
      <c r="M1293" s="0" t="n">
        <v>7001.183594</v>
      </c>
      <c r="N1293" s="0" t="s">
        <v>7</v>
      </c>
      <c r="O1293" s="0" t="n">
        <v>0</v>
      </c>
      <c r="P1293" s="0" t="s">
        <v>8</v>
      </c>
      <c r="Q1293" s="0" t="n">
        <v>10</v>
      </c>
      <c r="R1293" s="0" t="s">
        <v>9</v>
      </c>
      <c r="S1293" s="0" t="n">
        <v>10</v>
      </c>
    </row>
    <row r="1296" customFormat="false" ht="12.8" hidden="false" customHeight="false" outlineLevel="0" collapsed="false">
      <c r="A1296" s="0" t="s">
        <v>10</v>
      </c>
      <c r="B1296" s="0" t="n">
        <v>489</v>
      </c>
      <c r="C1296" s="0" t="s">
        <v>11</v>
      </c>
      <c r="D1296" s="0" t="n">
        <v>490</v>
      </c>
    </row>
    <row r="1299" customFormat="false" ht="12.8" hidden="false" customHeight="false" outlineLevel="0" collapsed="false">
      <c r="A1299" s="0" t="s">
        <v>0</v>
      </c>
      <c r="B1299" s="0" t="s">
        <v>227</v>
      </c>
      <c r="C1299" s="0" t="n">
        <v>499.612061</v>
      </c>
      <c r="D1299" s="0" t="s">
        <v>2</v>
      </c>
      <c r="E1299" s="0" t="n">
        <v>500.625458</v>
      </c>
      <c r="F1299" s="0" t="s">
        <v>3</v>
      </c>
      <c r="G1299" s="0" t="n">
        <v>3893</v>
      </c>
      <c r="H1299" s="0" t="s">
        <v>4</v>
      </c>
      <c r="I1299" s="0" t="n">
        <v>6.487764</v>
      </c>
      <c r="J1299" s="0" t="s">
        <v>5</v>
      </c>
      <c r="K1299" s="0" t="n">
        <v>600.052612</v>
      </c>
      <c r="L1299" s="0" t="s">
        <v>6</v>
      </c>
      <c r="M1299" s="0" t="n">
        <v>7031.473633</v>
      </c>
      <c r="N1299" s="0" t="s">
        <v>7</v>
      </c>
      <c r="O1299" s="0" t="n">
        <v>0</v>
      </c>
      <c r="P1299" s="0" t="s">
        <v>8</v>
      </c>
      <c r="Q1299" s="0" t="n">
        <v>10</v>
      </c>
      <c r="R1299" s="0" t="s">
        <v>9</v>
      </c>
      <c r="S1299" s="0" t="n">
        <v>10</v>
      </c>
    </row>
    <row r="1302" customFormat="false" ht="12.8" hidden="false" customHeight="false" outlineLevel="0" collapsed="false">
      <c r="A1302" s="0" t="s">
        <v>10</v>
      </c>
      <c r="B1302" s="0" t="n">
        <v>489</v>
      </c>
      <c r="C1302" s="0" t="s">
        <v>11</v>
      </c>
      <c r="D1302" s="0" t="n">
        <v>490</v>
      </c>
    </row>
    <row r="1305" customFormat="false" ht="12.8" hidden="false" customHeight="false" outlineLevel="0" collapsed="false">
      <c r="A1305" s="0" t="s">
        <v>0</v>
      </c>
      <c r="B1305" s="0" t="s">
        <v>228</v>
      </c>
      <c r="C1305" s="0" t="n">
        <v>499.617615</v>
      </c>
      <c r="D1305" s="0" t="s">
        <v>2</v>
      </c>
      <c r="E1305" s="0" t="n">
        <v>500.625092</v>
      </c>
      <c r="F1305" s="0" t="s">
        <v>3</v>
      </c>
      <c r="G1305" s="0" t="n">
        <v>3889</v>
      </c>
      <c r="H1305" s="0" t="s">
        <v>4</v>
      </c>
      <c r="I1305" s="0" t="n">
        <v>6.318576</v>
      </c>
      <c r="J1305" s="0" t="s">
        <v>5</v>
      </c>
      <c r="K1305" s="0" t="n">
        <v>615.486816</v>
      </c>
      <c r="L1305" s="0" t="s">
        <v>6</v>
      </c>
      <c r="M1305" s="0" t="n">
        <v>7091.631348</v>
      </c>
      <c r="N1305" s="0" t="s">
        <v>7</v>
      </c>
      <c r="O1305" s="0" t="n">
        <v>0</v>
      </c>
      <c r="P1305" s="0" t="s">
        <v>8</v>
      </c>
      <c r="Q1305" s="0" t="n">
        <v>10</v>
      </c>
      <c r="R1305" s="0" t="s">
        <v>9</v>
      </c>
      <c r="S1305" s="0" t="n">
        <v>10</v>
      </c>
    </row>
    <row r="1308" customFormat="false" ht="12.8" hidden="false" customHeight="false" outlineLevel="0" collapsed="false">
      <c r="A1308" s="0" t="s">
        <v>10</v>
      </c>
      <c r="B1308" s="0" t="n">
        <v>489</v>
      </c>
      <c r="C1308" s="0" t="s">
        <v>11</v>
      </c>
      <c r="D1308" s="0" t="n">
        <v>490</v>
      </c>
    </row>
    <row r="1311" customFormat="false" ht="12.8" hidden="false" customHeight="false" outlineLevel="0" collapsed="false">
      <c r="A1311" s="0" t="s">
        <v>0</v>
      </c>
      <c r="B1311" s="0" t="s">
        <v>229</v>
      </c>
      <c r="C1311" s="0" t="n">
        <v>499.61731</v>
      </c>
      <c r="D1311" s="0" t="s">
        <v>2</v>
      </c>
      <c r="E1311" s="0" t="n">
        <v>500.624481</v>
      </c>
      <c r="F1311" s="0" t="s">
        <v>3</v>
      </c>
      <c r="G1311" s="0" t="n">
        <v>3888</v>
      </c>
      <c r="H1311" s="0" t="s">
        <v>4</v>
      </c>
      <c r="I1311" s="0" t="n">
        <v>6.257422</v>
      </c>
      <c r="J1311" s="0" t="s">
        <v>5</v>
      </c>
      <c r="K1311" s="0" t="n">
        <v>621.342102</v>
      </c>
      <c r="L1311" s="0" t="s">
        <v>6</v>
      </c>
      <c r="M1311" s="0" t="n">
        <v>7125.829102</v>
      </c>
      <c r="N1311" s="0" t="s">
        <v>7</v>
      </c>
      <c r="O1311" s="0" t="n">
        <v>0</v>
      </c>
      <c r="P1311" s="0" t="s">
        <v>8</v>
      </c>
      <c r="Q1311" s="0" t="n">
        <v>10</v>
      </c>
      <c r="R1311" s="0" t="s">
        <v>9</v>
      </c>
      <c r="S1311" s="0" t="n">
        <v>10</v>
      </c>
    </row>
    <row r="1314" customFormat="false" ht="12.8" hidden="false" customHeight="false" outlineLevel="0" collapsed="false">
      <c r="A1314" s="0" t="s">
        <v>10</v>
      </c>
      <c r="B1314" s="0" t="n">
        <v>489</v>
      </c>
      <c r="C1314" s="0" t="s">
        <v>11</v>
      </c>
      <c r="D1314" s="0" t="n">
        <v>490</v>
      </c>
    </row>
    <row r="1317" customFormat="false" ht="12.8" hidden="false" customHeight="false" outlineLevel="0" collapsed="false">
      <c r="A1317" s="0" t="s">
        <v>0</v>
      </c>
      <c r="B1317" s="0" t="s">
        <v>230</v>
      </c>
      <c r="C1317" s="0" t="n">
        <v>499.619965</v>
      </c>
      <c r="D1317" s="0" t="s">
        <v>2</v>
      </c>
      <c r="E1317" s="0" t="n">
        <v>500.627502</v>
      </c>
      <c r="F1317" s="0" t="s">
        <v>3</v>
      </c>
      <c r="G1317" s="0" t="n">
        <v>3893</v>
      </c>
      <c r="H1317" s="0" t="s">
        <v>4</v>
      </c>
      <c r="I1317" s="0" t="n">
        <v>6.190225</v>
      </c>
      <c r="J1317" s="0" t="s">
        <v>5</v>
      </c>
      <c r="K1317" s="0" t="n">
        <v>628.894714</v>
      </c>
      <c r="L1317" s="0" t="s">
        <v>6</v>
      </c>
      <c r="M1317" s="0" t="n">
        <v>7177.552246</v>
      </c>
      <c r="N1317" s="0" t="s">
        <v>7</v>
      </c>
      <c r="O1317" s="0" t="n">
        <v>0</v>
      </c>
      <c r="P1317" s="0" t="s">
        <v>8</v>
      </c>
      <c r="Q1317" s="0" t="n">
        <v>10</v>
      </c>
      <c r="R1317" s="0" t="s">
        <v>9</v>
      </c>
      <c r="S1317" s="0" t="n">
        <v>10</v>
      </c>
    </row>
    <row r="1320" customFormat="false" ht="12.8" hidden="false" customHeight="false" outlineLevel="0" collapsed="false">
      <c r="A1320" s="0" t="s">
        <v>10</v>
      </c>
      <c r="B1320" s="0" t="n">
        <v>489</v>
      </c>
      <c r="C1320" s="0" t="s">
        <v>11</v>
      </c>
      <c r="D1320" s="0" t="n">
        <v>490</v>
      </c>
    </row>
    <row r="1323" customFormat="false" ht="12.8" hidden="false" customHeight="false" outlineLevel="0" collapsed="false">
      <c r="A1323" s="0" t="s">
        <v>0</v>
      </c>
      <c r="B1323" s="0" t="s">
        <v>231</v>
      </c>
      <c r="C1323" s="0" t="n">
        <v>499.624268</v>
      </c>
      <c r="D1323" s="0" t="s">
        <v>2</v>
      </c>
      <c r="E1323" s="0" t="n">
        <v>500.628845</v>
      </c>
      <c r="F1323" s="0" t="s">
        <v>3</v>
      </c>
      <c r="G1323" s="0" t="n">
        <v>3889</v>
      </c>
      <c r="H1323" s="0" t="s">
        <v>4</v>
      </c>
      <c r="I1323" s="0" t="n">
        <v>5.998742</v>
      </c>
      <c r="J1323" s="0" t="s">
        <v>5</v>
      </c>
      <c r="K1323" s="0" t="n">
        <v>648.302612</v>
      </c>
      <c r="L1323" s="0" t="s">
        <v>6</v>
      </c>
      <c r="M1323" s="0" t="n">
        <v>7273.973633</v>
      </c>
      <c r="N1323" s="0" t="s">
        <v>7</v>
      </c>
      <c r="O1323" s="0" t="n">
        <v>0</v>
      </c>
      <c r="P1323" s="0" t="s">
        <v>8</v>
      </c>
      <c r="Q1323" s="0" t="n">
        <v>10</v>
      </c>
      <c r="R1323" s="0" t="s">
        <v>9</v>
      </c>
      <c r="S1323" s="0" t="n">
        <v>10</v>
      </c>
    </row>
    <row r="1326" customFormat="false" ht="12.8" hidden="false" customHeight="false" outlineLevel="0" collapsed="false">
      <c r="A1326" s="0" t="s">
        <v>10</v>
      </c>
      <c r="B1326" s="0" t="n">
        <v>489</v>
      </c>
      <c r="C1326" s="0" t="s">
        <v>11</v>
      </c>
      <c r="D1326" s="0" t="n">
        <v>490</v>
      </c>
    </row>
    <row r="1329" customFormat="false" ht="12.8" hidden="false" customHeight="false" outlineLevel="0" collapsed="false">
      <c r="A1329" s="0" t="s">
        <v>0</v>
      </c>
      <c r="B1329" s="0" t="s">
        <v>232</v>
      </c>
      <c r="C1329" s="0" t="n">
        <v>499.621399</v>
      </c>
      <c r="D1329" s="0" t="s">
        <v>2</v>
      </c>
      <c r="E1329" s="0" t="n">
        <v>500.625488</v>
      </c>
      <c r="F1329" s="0" t="s">
        <v>3</v>
      </c>
      <c r="G1329" s="0" t="n">
        <v>3888</v>
      </c>
      <c r="H1329" s="0" t="s">
        <v>4</v>
      </c>
      <c r="I1329" s="0" t="n">
        <v>5.914136</v>
      </c>
      <c r="J1329" s="0" t="s">
        <v>5</v>
      </c>
      <c r="K1329" s="0" t="n">
        <v>657.407898</v>
      </c>
      <c r="L1329" s="0" t="s">
        <v>6</v>
      </c>
      <c r="M1329" s="0" t="n">
        <v>7331.170898</v>
      </c>
      <c r="N1329" s="0" t="s">
        <v>7</v>
      </c>
      <c r="O1329" s="0" t="n">
        <v>0</v>
      </c>
      <c r="P1329" s="0" t="s">
        <v>8</v>
      </c>
      <c r="Q1329" s="0" t="n">
        <v>10</v>
      </c>
      <c r="R1329" s="0" t="s">
        <v>9</v>
      </c>
      <c r="S1329" s="0" t="n">
        <v>10</v>
      </c>
    </row>
    <row r="1332" customFormat="false" ht="12.8" hidden="false" customHeight="false" outlineLevel="0" collapsed="false">
      <c r="A1332" s="0" t="s">
        <v>10</v>
      </c>
      <c r="B1332" s="0" t="n">
        <v>489</v>
      </c>
      <c r="C1332" s="0" t="s">
        <v>11</v>
      </c>
      <c r="D1332" s="0" t="n">
        <v>490</v>
      </c>
    </row>
    <row r="1335" customFormat="false" ht="12.8" hidden="false" customHeight="false" outlineLevel="0" collapsed="false">
      <c r="A1335" s="0" t="s">
        <v>0</v>
      </c>
      <c r="B1335" s="0" t="s">
        <v>233</v>
      </c>
      <c r="C1335" s="0" t="n">
        <v>499.613739</v>
      </c>
      <c r="D1335" s="0" t="s">
        <v>2</v>
      </c>
      <c r="E1335" s="0" t="n">
        <v>500.626495</v>
      </c>
      <c r="F1335" s="0" t="s">
        <v>3</v>
      </c>
      <c r="G1335" s="0" t="n">
        <v>3890</v>
      </c>
      <c r="H1335" s="0" t="s">
        <v>4</v>
      </c>
      <c r="I1335" s="0" t="n">
        <v>5.96686</v>
      </c>
      <c r="J1335" s="0" t="s">
        <v>5</v>
      </c>
      <c r="K1335" s="0" t="n">
        <v>651.934204</v>
      </c>
      <c r="L1335" s="0" t="s">
        <v>6</v>
      </c>
      <c r="M1335" s="0" t="n">
        <v>7303.657715</v>
      </c>
      <c r="N1335" s="0" t="s">
        <v>7</v>
      </c>
      <c r="O1335" s="0" t="n">
        <v>0</v>
      </c>
      <c r="P1335" s="0" t="s">
        <v>8</v>
      </c>
      <c r="Q1335" s="0" t="n">
        <v>10</v>
      </c>
      <c r="R1335" s="0" t="s">
        <v>9</v>
      </c>
      <c r="S1335" s="0" t="n">
        <v>10</v>
      </c>
    </row>
    <row r="1338" customFormat="false" ht="12.8" hidden="false" customHeight="false" outlineLevel="0" collapsed="false">
      <c r="A1338" s="0" t="s">
        <v>10</v>
      </c>
      <c r="B1338" s="0" t="n">
        <v>489</v>
      </c>
      <c r="C1338" s="0" t="s">
        <v>11</v>
      </c>
      <c r="D1338" s="0" t="n">
        <v>490</v>
      </c>
    </row>
    <row r="1341" customFormat="false" ht="12.8" hidden="false" customHeight="false" outlineLevel="0" collapsed="false">
      <c r="A1341" s="0" t="s">
        <v>0</v>
      </c>
      <c r="B1341" s="0" t="s">
        <v>234</v>
      </c>
      <c r="C1341" s="0" t="n">
        <v>499.620331</v>
      </c>
      <c r="D1341" s="0" t="s">
        <v>2</v>
      </c>
      <c r="E1341" s="0" t="n">
        <v>500.629639</v>
      </c>
      <c r="F1341" s="0" t="s">
        <v>3</v>
      </c>
      <c r="G1341" s="0" t="n">
        <v>3892</v>
      </c>
      <c r="H1341" s="0" t="s">
        <v>4</v>
      </c>
      <c r="I1341" s="0" t="n">
        <v>5.873784</v>
      </c>
      <c r="J1341" s="0" t="s">
        <v>5</v>
      </c>
      <c r="K1341" s="0" t="n">
        <v>662.605286</v>
      </c>
      <c r="L1341" s="0" t="s">
        <v>6</v>
      </c>
      <c r="M1341" s="0" t="n">
        <v>7311.947754</v>
      </c>
      <c r="N1341" s="0" t="s">
        <v>7</v>
      </c>
      <c r="O1341" s="0" t="n">
        <v>0</v>
      </c>
      <c r="P1341" s="0" t="s">
        <v>8</v>
      </c>
      <c r="Q1341" s="0" t="n">
        <v>10</v>
      </c>
      <c r="R1341" s="0" t="s">
        <v>9</v>
      </c>
      <c r="S1341" s="0" t="n">
        <v>10</v>
      </c>
    </row>
    <row r="1344" customFormat="false" ht="12.8" hidden="false" customHeight="false" outlineLevel="0" collapsed="false">
      <c r="A1344" s="0" t="s">
        <v>10</v>
      </c>
      <c r="B1344" s="0" t="n">
        <v>489</v>
      </c>
      <c r="C1344" s="0" t="s">
        <v>11</v>
      </c>
      <c r="D1344" s="0" t="n">
        <v>490</v>
      </c>
    </row>
    <row r="1347" customFormat="false" ht="12.8" hidden="false" customHeight="false" outlineLevel="0" collapsed="false">
      <c r="A1347" s="0" t="s">
        <v>0</v>
      </c>
      <c r="B1347" s="0" t="s">
        <v>235</v>
      </c>
      <c r="C1347" s="0" t="n">
        <v>499.62616</v>
      </c>
      <c r="D1347" s="0" t="s">
        <v>2</v>
      </c>
      <c r="E1347" s="0" t="n">
        <v>500.632721</v>
      </c>
      <c r="F1347" s="0" t="s">
        <v>3</v>
      </c>
      <c r="G1347" s="0" t="n">
        <v>3887</v>
      </c>
      <c r="H1347" s="0" t="s">
        <v>4</v>
      </c>
      <c r="I1347" s="0" t="n">
        <v>5.861466</v>
      </c>
      <c r="J1347" s="0" t="s">
        <v>5</v>
      </c>
      <c r="K1347" s="0" t="n">
        <v>663.144714</v>
      </c>
      <c r="L1347" s="0" t="s">
        <v>6</v>
      </c>
      <c r="M1347" s="0" t="n">
        <v>7354.302246</v>
      </c>
      <c r="N1347" s="0" t="s">
        <v>7</v>
      </c>
      <c r="O1347" s="0" t="n">
        <v>0</v>
      </c>
      <c r="P1347" s="0" t="s">
        <v>8</v>
      </c>
      <c r="Q1347" s="0" t="n">
        <v>10</v>
      </c>
      <c r="R1347" s="0" t="s">
        <v>9</v>
      </c>
      <c r="S1347" s="0" t="n">
        <v>10</v>
      </c>
    </row>
    <row r="1350" customFormat="false" ht="12.8" hidden="false" customHeight="false" outlineLevel="0" collapsed="false">
      <c r="A1350" s="0" t="s">
        <v>10</v>
      </c>
      <c r="B1350" s="0" t="n">
        <v>489</v>
      </c>
      <c r="C1350" s="0" t="s">
        <v>11</v>
      </c>
      <c r="D1350" s="0" t="n">
        <v>490</v>
      </c>
    </row>
    <row r="1353" customFormat="false" ht="12.8" hidden="false" customHeight="false" outlineLevel="0" collapsed="false">
      <c r="A1353" s="0" t="s">
        <v>0</v>
      </c>
      <c r="B1353" s="0" t="s">
        <v>236</v>
      </c>
      <c r="C1353" s="0" t="n">
        <v>499.619171</v>
      </c>
      <c r="D1353" s="0" t="s">
        <v>2</v>
      </c>
      <c r="E1353" s="0" t="n">
        <v>500.635468</v>
      </c>
      <c r="F1353" s="0" t="s">
        <v>3</v>
      </c>
      <c r="G1353" s="0" t="n">
        <v>3885</v>
      </c>
      <c r="H1353" s="0" t="s">
        <v>4</v>
      </c>
      <c r="I1353" s="0" t="n">
        <v>5.842915</v>
      </c>
      <c r="J1353" s="0" t="s">
        <v>5</v>
      </c>
      <c r="K1353" s="0" t="n">
        <v>664.907898</v>
      </c>
      <c r="L1353" s="0" t="s">
        <v>6</v>
      </c>
      <c r="M1353" s="0" t="n">
        <v>7343.670898</v>
      </c>
      <c r="N1353" s="0" t="s">
        <v>7</v>
      </c>
      <c r="O1353" s="0" t="n">
        <v>0</v>
      </c>
      <c r="P1353" s="0" t="s">
        <v>8</v>
      </c>
      <c r="Q1353" s="0" t="n">
        <v>10</v>
      </c>
      <c r="R1353" s="0" t="s">
        <v>9</v>
      </c>
      <c r="S1353" s="0" t="n">
        <v>10</v>
      </c>
    </row>
    <row r="1356" customFormat="false" ht="12.8" hidden="false" customHeight="false" outlineLevel="0" collapsed="false">
      <c r="A1356" s="0" t="s">
        <v>10</v>
      </c>
      <c r="B1356" s="0" t="n">
        <v>489</v>
      </c>
      <c r="C1356" s="0" t="s">
        <v>11</v>
      </c>
      <c r="D1356" s="0" t="n">
        <v>490</v>
      </c>
    </row>
    <row r="1359" customFormat="false" ht="12.8" hidden="false" customHeight="false" outlineLevel="0" collapsed="false">
      <c r="A1359" s="0" t="s">
        <v>0</v>
      </c>
      <c r="B1359" s="0" t="s">
        <v>237</v>
      </c>
      <c r="C1359" s="0" t="n">
        <v>499.627411</v>
      </c>
      <c r="D1359" s="0" t="s">
        <v>2</v>
      </c>
      <c r="E1359" s="0" t="n">
        <v>500.626709</v>
      </c>
      <c r="F1359" s="0" t="s">
        <v>3</v>
      </c>
      <c r="G1359" s="0" t="n">
        <v>3887</v>
      </c>
      <c r="H1359" s="0" t="s">
        <v>4</v>
      </c>
      <c r="I1359" s="0" t="n">
        <v>5.844072</v>
      </c>
      <c r="J1359" s="0" t="s">
        <v>5</v>
      </c>
      <c r="K1359" s="0" t="n">
        <v>665.118408</v>
      </c>
      <c r="L1359" s="0" t="s">
        <v>6</v>
      </c>
      <c r="M1359" s="0" t="n">
        <v>7368.316406</v>
      </c>
      <c r="N1359" s="0" t="s">
        <v>7</v>
      </c>
      <c r="O1359" s="0" t="n">
        <v>0</v>
      </c>
      <c r="P1359" s="0" t="s">
        <v>8</v>
      </c>
      <c r="Q1359" s="0" t="n">
        <v>10</v>
      </c>
      <c r="R1359" s="0" t="s">
        <v>9</v>
      </c>
      <c r="S1359" s="0" t="n">
        <v>10</v>
      </c>
    </row>
    <row r="1362" customFormat="false" ht="12.8" hidden="false" customHeight="false" outlineLevel="0" collapsed="false">
      <c r="A1362" s="0" t="s">
        <v>10</v>
      </c>
      <c r="B1362" s="0" t="n">
        <v>489</v>
      </c>
      <c r="C1362" s="0" t="s">
        <v>11</v>
      </c>
      <c r="D1362" s="0" t="n">
        <v>490</v>
      </c>
    </row>
    <row r="1365" customFormat="false" ht="12.8" hidden="false" customHeight="false" outlineLevel="0" collapsed="false">
      <c r="A1365" s="0" t="s">
        <v>0</v>
      </c>
      <c r="B1365" s="0" t="s">
        <v>238</v>
      </c>
      <c r="C1365" s="0" t="n">
        <v>499.621735</v>
      </c>
      <c r="D1365" s="0" t="s">
        <v>2</v>
      </c>
      <c r="E1365" s="0" t="n">
        <v>500.631653</v>
      </c>
      <c r="F1365" s="0" t="s">
        <v>3</v>
      </c>
      <c r="G1365" s="0" t="n">
        <v>3890</v>
      </c>
      <c r="H1365" s="0" t="s">
        <v>4</v>
      </c>
      <c r="I1365" s="0" t="n">
        <v>5.862035</v>
      </c>
      <c r="J1365" s="0" t="s">
        <v>5</v>
      </c>
      <c r="K1365" s="0" t="n">
        <v>663.592102</v>
      </c>
      <c r="L1365" s="0" t="s">
        <v>6</v>
      </c>
      <c r="M1365" s="0" t="n">
        <v>7354.079102</v>
      </c>
      <c r="N1365" s="0" t="s">
        <v>7</v>
      </c>
      <c r="O1365" s="0" t="n">
        <v>0</v>
      </c>
      <c r="P1365" s="0" t="s">
        <v>8</v>
      </c>
      <c r="Q1365" s="0" t="n">
        <v>10</v>
      </c>
      <c r="R1365" s="0" t="s">
        <v>9</v>
      </c>
      <c r="S1365" s="0" t="n">
        <v>10</v>
      </c>
    </row>
    <row r="1368" customFormat="false" ht="12.8" hidden="false" customHeight="false" outlineLevel="0" collapsed="false">
      <c r="A1368" s="0" t="s">
        <v>10</v>
      </c>
      <c r="B1368" s="0" t="n">
        <v>489</v>
      </c>
      <c r="C1368" s="0" t="s">
        <v>11</v>
      </c>
      <c r="D1368" s="0" t="n">
        <v>490</v>
      </c>
    </row>
    <row r="1371" customFormat="false" ht="12.8" hidden="false" customHeight="false" outlineLevel="0" collapsed="false">
      <c r="A1371" s="0" t="s">
        <v>0</v>
      </c>
      <c r="B1371" s="0" t="s">
        <v>239</v>
      </c>
      <c r="C1371" s="0" t="n">
        <v>499.627319</v>
      </c>
      <c r="D1371" s="0" t="s">
        <v>2</v>
      </c>
      <c r="E1371" s="0" t="n">
        <v>500.636139</v>
      </c>
      <c r="F1371" s="0" t="s">
        <v>3</v>
      </c>
      <c r="G1371" s="0" t="n">
        <v>3892</v>
      </c>
      <c r="H1371" s="0" t="s">
        <v>4</v>
      </c>
      <c r="I1371" s="0" t="n">
        <v>5.775157</v>
      </c>
      <c r="J1371" s="0" t="s">
        <v>5</v>
      </c>
      <c r="K1371" s="0" t="n">
        <v>673.921021</v>
      </c>
      <c r="L1371" s="0" t="s">
        <v>6</v>
      </c>
      <c r="M1371" s="0" t="n">
        <v>7372.539551</v>
      </c>
      <c r="N1371" s="0" t="s">
        <v>7</v>
      </c>
      <c r="O1371" s="0" t="n">
        <v>0</v>
      </c>
      <c r="P1371" s="0" t="s">
        <v>8</v>
      </c>
      <c r="Q1371" s="0" t="n">
        <v>10</v>
      </c>
      <c r="R1371" s="0" t="s">
        <v>9</v>
      </c>
      <c r="S1371" s="0" t="n">
        <v>10</v>
      </c>
    </row>
    <row r="1374" customFormat="false" ht="12.8" hidden="false" customHeight="false" outlineLevel="0" collapsed="false">
      <c r="A1374" s="0" t="s">
        <v>10</v>
      </c>
      <c r="B1374" s="0" t="n">
        <v>489</v>
      </c>
      <c r="C1374" s="0" t="s">
        <v>11</v>
      </c>
      <c r="D1374" s="0" t="n">
        <v>490</v>
      </c>
    </row>
    <row r="1377" customFormat="false" ht="12.8" hidden="false" customHeight="false" outlineLevel="0" collapsed="false">
      <c r="A1377" s="0" t="s">
        <v>0</v>
      </c>
      <c r="B1377" s="0" t="s">
        <v>240</v>
      </c>
      <c r="C1377" s="0" t="n">
        <v>499.625336</v>
      </c>
      <c r="D1377" s="0" t="s">
        <v>2</v>
      </c>
      <c r="E1377" s="0" t="n">
        <v>500.62735</v>
      </c>
      <c r="F1377" s="0" t="s">
        <v>3</v>
      </c>
      <c r="G1377" s="0" t="n">
        <v>3893</v>
      </c>
      <c r="H1377" s="0" t="s">
        <v>4</v>
      </c>
      <c r="I1377" s="0" t="n">
        <v>5.770895</v>
      </c>
      <c r="J1377" s="0" t="s">
        <v>5</v>
      </c>
      <c r="K1377" s="0" t="n">
        <v>674.592102</v>
      </c>
      <c r="L1377" s="0" t="s">
        <v>6</v>
      </c>
      <c r="M1377" s="0" t="n">
        <v>7413.079102</v>
      </c>
      <c r="N1377" s="0" t="s">
        <v>7</v>
      </c>
      <c r="O1377" s="0" t="n">
        <v>0</v>
      </c>
      <c r="P1377" s="0" t="s">
        <v>8</v>
      </c>
      <c r="Q1377" s="0" t="n">
        <v>10</v>
      </c>
      <c r="R1377" s="0" t="s">
        <v>9</v>
      </c>
      <c r="S1377" s="0" t="n">
        <v>10</v>
      </c>
    </row>
    <row r="1380" customFormat="false" ht="12.8" hidden="false" customHeight="false" outlineLevel="0" collapsed="false">
      <c r="A1380" s="0" t="s">
        <v>10</v>
      </c>
      <c r="B1380" s="0" t="n">
        <v>489</v>
      </c>
      <c r="C1380" s="0" t="s">
        <v>11</v>
      </c>
      <c r="D1380" s="0" t="n">
        <v>490</v>
      </c>
    </row>
    <row r="1383" customFormat="false" ht="12.8" hidden="false" customHeight="false" outlineLevel="0" collapsed="false">
      <c r="A1383" s="0" t="s">
        <v>0</v>
      </c>
      <c r="B1383" s="0" t="s">
        <v>241</v>
      </c>
      <c r="C1383" s="0" t="n">
        <v>499.622253</v>
      </c>
      <c r="D1383" s="0" t="s">
        <v>2</v>
      </c>
      <c r="E1383" s="0" t="n">
        <v>500.63385</v>
      </c>
      <c r="F1383" s="0" t="s">
        <v>3</v>
      </c>
      <c r="G1383" s="0" t="n">
        <v>3890</v>
      </c>
      <c r="H1383" s="0" t="s">
        <v>4</v>
      </c>
      <c r="I1383" s="0" t="n">
        <v>5.830244</v>
      </c>
      <c r="J1383" s="0" t="s">
        <v>5</v>
      </c>
      <c r="K1383" s="0" t="n">
        <v>667.21051</v>
      </c>
      <c r="L1383" s="0" t="s">
        <v>6</v>
      </c>
      <c r="M1383" s="0" t="n">
        <v>7379.894531</v>
      </c>
      <c r="N1383" s="0" t="s">
        <v>7</v>
      </c>
      <c r="O1383" s="0" t="n">
        <v>0</v>
      </c>
      <c r="P1383" s="0" t="s">
        <v>8</v>
      </c>
      <c r="Q1383" s="0" t="n">
        <v>10</v>
      </c>
      <c r="R1383" s="0" t="s">
        <v>9</v>
      </c>
      <c r="S1383" s="0" t="n">
        <v>10</v>
      </c>
    </row>
    <row r="1386" customFormat="false" ht="12.8" hidden="false" customHeight="false" outlineLevel="0" collapsed="false">
      <c r="A1386" s="0" t="s">
        <v>10</v>
      </c>
      <c r="B1386" s="0" t="n">
        <v>489</v>
      </c>
      <c r="C1386" s="0" t="s">
        <v>11</v>
      </c>
      <c r="D1386" s="0" t="n">
        <v>490</v>
      </c>
    </row>
    <row r="1389" customFormat="false" ht="12.8" hidden="false" customHeight="false" outlineLevel="0" collapsed="false">
      <c r="A1389" s="0" t="s">
        <v>0</v>
      </c>
      <c r="B1389" s="0" t="s">
        <v>242</v>
      </c>
      <c r="C1389" s="0" t="n">
        <v>499.6185</v>
      </c>
      <c r="D1389" s="0" t="s">
        <v>2</v>
      </c>
      <c r="E1389" s="0" t="n">
        <v>500.623016</v>
      </c>
      <c r="F1389" s="0" t="s">
        <v>3</v>
      </c>
      <c r="G1389" s="0" t="n">
        <v>3887</v>
      </c>
      <c r="H1389" s="0" t="s">
        <v>4</v>
      </c>
      <c r="I1389" s="0" t="n">
        <v>5.907413</v>
      </c>
      <c r="J1389" s="0" t="s">
        <v>5</v>
      </c>
      <c r="K1389" s="0" t="n">
        <v>657.986816</v>
      </c>
      <c r="L1389" s="0" t="s">
        <v>6</v>
      </c>
      <c r="M1389" s="0" t="n">
        <v>7334.131348</v>
      </c>
      <c r="N1389" s="0" t="s">
        <v>7</v>
      </c>
      <c r="O1389" s="0" t="n">
        <v>0</v>
      </c>
      <c r="P1389" s="0" t="s">
        <v>8</v>
      </c>
      <c r="Q1389" s="0" t="n">
        <v>10</v>
      </c>
      <c r="R1389" s="0" t="s">
        <v>9</v>
      </c>
      <c r="S1389" s="0" t="n">
        <v>10</v>
      </c>
    </row>
    <row r="1392" customFormat="false" ht="12.8" hidden="false" customHeight="false" outlineLevel="0" collapsed="false">
      <c r="A1392" s="0" t="s">
        <v>10</v>
      </c>
      <c r="B1392" s="0" t="n">
        <v>489</v>
      </c>
      <c r="C1392" s="0" t="s">
        <v>11</v>
      </c>
      <c r="D1392" s="0" t="n">
        <v>490</v>
      </c>
    </row>
    <row r="1395" customFormat="false" ht="12.8" hidden="false" customHeight="false" outlineLevel="0" collapsed="false">
      <c r="A1395" s="0" t="s">
        <v>0</v>
      </c>
      <c r="B1395" s="0" t="s">
        <v>243</v>
      </c>
      <c r="C1395" s="0" t="n">
        <v>499.619965</v>
      </c>
      <c r="D1395" s="0" t="s">
        <v>2</v>
      </c>
      <c r="E1395" s="0" t="n">
        <v>500.628998</v>
      </c>
      <c r="F1395" s="0" t="s">
        <v>3</v>
      </c>
      <c r="G1395" s="0" t="n">
        <v>3889</v>
      </c>
      <c r="H1395" s="0" t="s">
        <v>4</v>
      </c>
      <c r="I1395" s="0" t="n">
        <v>5.936689</v>
      </c>
      <c r="J1395" s="0" t="s">
        <v>5</v>
      </c>
      <c r="K1395" s="0" t="n">
        <v>655.078979</v>
      </c>
      <c r="L1395" s="0" t="s">
        <v>6</v>
      </c>
      <c r="M1395" s="0" t="n">
        <v>7312.710449</v>
      </c>
      <c r="N1395" s="0" t="s">
        <v>7</v>
      </c>
      <c r="O1395" s="0" t="n">
        <v>0</v>
      </c>
      <c r="P1395" s="0" t="s">
        <v>8</v>
      </c>
      <c r="Q1395" s="0" t="n">
        <v>10</v>
      </c>
      <c r="R1395" s="0" t="s">
        <v>9</v>
      </c>
      <c r="S1395" s="0" t="n">
        <v>10</v>
      </c>
    </row>
    <row r="1398" customFormat="false" ht="12.8" hidden="false" customHeight="false" outlineLevel="0" collapsed="false">
      <c r="A1398" s="0" t="s">
        <v>10</v>
      </c>
      <c r="B1398" s="0" t="n">
        <v>489</v>
      </c>
      <c r="C1398" s="0" t="s">
        <v>11</v>
      </c>
      <c r="D1398" s="0" t="n">
        <v>490</v>
      </c>
    </row>
    <row r="1401" customFormat="false" ht="12.8" hidden="false" customHeight="false" outlineLevel="0" collapsed="false">
      <c r="A1401" s="0" t="s">
        <v>0</v>
      </c>
      <c r="B1401" s="0" t="s">
        <v>244</v>
      </c>
      <c r="C1401" s="0" t="n">
        <v>499.623962</v>
      </c>
      <c r="D1401" s="0" t="s">
        <v>2</v>
      </c>
      <c r="E1401" s="0" t="n">
        <v>500.626129</v>
      </c>
      <c r="F1401" s="0" t="s">
        <v>3</v>
      </c>
      <c r="G1401" s="0" t="n">
        <v>3890</v>
      </c>
      <c r="H1401" s="0" t="s">
        <v>4</v>
      </c>
      <c r="I1401" s="0" t="n">
        <v>5.957961</v>
      </c>
      <c r="J1401" s="0" t="s">
        <v>5</v>
      </c>
      <c r="K1401" s="0" t="n">
        <v>652.907898</v>
      </c>
      <c r="L1401" s="0" t="s">
        <v>6</v>
      </c>
      <c r="M1401" s="0" t="n">
        <v>7309.670898</v>
      </c>
      <c r="N1401" s="0" t="s">
        <v>7</v>
      </c>
      <c r="O1401" s="0" t="n">
        <v>0</v>
      </c>
      <c r="P1401" s="0" t="s">
        <v>8</v>
      </c>
      <c r="Q1401" s="0" t="n">
        <v>10</v>
      </c>
      <c r="R1401" s="0" t="s">
        <v>9</v>
      </c>
      <c r="S1401" s="0" t="n">
        <v>10</v>
      </c>
    </row>
    <row r="1404" customFormat="false" ht="12.8" hidden="false" customHeight="false" outlineLevel="0" collapsed="false">
      <c r="A1404" s="0" t="s">
        <v>10</v>
      </c>
      <c r="B1404" s="0" t="n">
        <v>489</v>
      </c>
      <c r="C1404" s="0" t="s">
        <v>11</v>
      </c>
      <c r="D1404" s="0" t="n">
        <v>490</v>
      </c>
    </row>
    <row r="1407" customFormat="false" ht="12.8" hidden="false" customHeight="false" outlineLevel="0" collapsed="false">
      <c r="A1407" s="0" t="s">
        <v>0</v>
      </c>
      <c r="B1407" s="0" t="s">
        <v>245</v>
      </c>
      <c r="C1407" s="0" t="n">
        <v>499.618408</v>
      </c>
      <c r="D1407" s="0" t="s">
        <v>2</v>
      </c>
      <c r="E1407" s="0" t="n">
        <v>500.622528</v>
      </c>
      <c r="F1407" s="0" t="s">
        <v>3</v>
      </c>
      <c r="G1407" s="0" t="n">
        <v>3889</v>
      </c>
      <c r="H1407" s="0" t="s">
        <v>4</v>
      </c>
      <c r="I1407" s="0" t="n">
        <v>6.04277</v>
      </c>
      <c r="J1407" s="0" t="s">
        <v>5</v>
      </c>
      <c r="K1407" s="0" t="n">
        <v>643.578979</v>
      </c>
      <c r="L1407" s="0" t="s">
        <v>6</v>
      </c>
      <c r="M1407" s="0" t="n">
        <v>7281.710449</v>
      </c>
      <c r="N1407" s="0" t="s">
        <v>7</v>
      </c>
      <c r="O1407" s="0" t="n">
        <v>0</v>
      </c>
      <c r="P1407" s="0" t="s">
        <v>8</v>
      </c>
      <c r="Q1407" s="0" t="n">
        <v>10</v>
      </c>
      <c r="R1407" s="0" t="s">
        <v>9</v>
      </c>
      <c r="S1407" s="0" t="n">
        <v>10</v>
      </c>
    </row>
    <row r="1410" customFormat="false" ht="12.8" hidden="false" customHeight="false" outlineLevel="0" collapsed="false">
      <c r="A1410" s="0" t="s">
        <v>10</v>
      </c>
      <c r="B1410" s="0" t="n">
        <v>489</v>
      </c>
      <c r="C1410" s="0" t="s">
        <v>11</v>
      </c>
      <c r="D1410" s="0" t="n">
        <v>490</v>
      </c>
    </row>
    <row r="1413" customFormat="false" ht="12.8" hidden="false" customHeight="false" outlineLevel="0" collapsed="false">
      <c r="A1413" s="0" t="s">
        <v>0</v>
      </c>
      <c r="B1413" s="0" t="s">
        <v>246</v>
      </c>
      <c r="C1413" s="0" t="n">
        <v>499.621948</v>
      </c>
      <c r="D1413" s="0" t="s">
        <v>2</v>
      </c>
      <c r="E1413" s="0" t="n">
        <v>500.621552</v>
      </c>
      <c r="F1413" s="0" t="s">
        <v>3</v>
      </c>
      <c r="G1413" s="0" t="n">
        <v>3886</v>
      </c>
      <c r="H1413" s="0" t="s">
        <v>4</v>
      </c>
      <c r="I1413" s="0" t="n">
        <v>6.021244</v>
      </c>
      <c r="J1413" s="0" t="s">
        <v>5</v>
      </c>
      <c r="K1413" s="0" t="n">
        <v>645.381592</v>
      </c>
      <c r="L1413" s="0" t="s">
        <v>6</v>
      </c>
      <c r="M1413" s="0" t="n">
        <v>7258.183594</v>
      </c>
      <c r="N1413" s="0" t="s">
        <v>7</v>
      </c>
      <c r="O1413" s="0" t="n">
        <v>0</v>
      </c>
      <c r="P1413" s="0" t="s">
        <v>8</v>
      </c>
      <c r="Q1413" s="0" t="n">
        <v>10</v>
      </c>
      <c r="R1413" s="0" t="s">
        <v>9</v>
      </c>
      <c r="S1413" s="0" t="n">
        <v>10</v>
      </c>
    </row>
    <row r="1416" customFormat="false" ht="12.8" hidden="false" customHeight="false" outlineLevel="0" collapsed="false">
      <c r="A1416" s="0" t="s">
        <v>10</v>
      </c>
      <c r="B1416" s="0" t="n">
        <v>489</v>
      </c>
      <c r="C1416" s="0" t="s">
        <v>11</v>
      </c>
      <c r="D1416" s="0" t="n">
        <v>490</v>
      </c>
    </row>
    <row r="1419" customFormat="false" ht="12.8" hidden="false" customHeight="false" outlineLevel="0" collapsed="false">
      <c r="A1419" s="0" t="s">
        <v>0</v>
      </c>
      <c r="B1419" s="0" t="s">
        <v>247</v>
      </c>
      <c r="C1419" s="0" t="n">
        <v>499.61911</v>
      </c>
      <c r="D1419" s="0" t="s">
        <v>2</v>
      </c>
      <c r="E1419" s="0" t="n">
        <v>500.624908</v>
      </c>
      <c r="F1419" s="0" t="s">
        <v>3</v>
      </c>
      <c r="G1419" s="0" t="n">
        <v>3892</v>
      </c>
      <c r="H1419" s="0" t="s">
        <v>4</v>
      </c>
      <c r="I1419" s="0" t="n">
        <v>6.119624</v>
      </c>
      <c r="J1419" s="0" t="s">
        <v>5</v>
      </c>
      <c r="K1419" s="0" t="n">
        <v>635.986816</v>
      </c>
      <c r="L1419" s="0" t="s">
        <v>6</v>
      </c>
      <c r="M1419" s="0" t="n">
        <v>7212.381348</v>
      </c>
      <c r="N1419" s="0" t="s">
        <v>7</v>
      </c>
      <c r="O1419" s="0" t="n">
        <v>0</v>
      </c>
      <c r="P1419" s="0" t="s">
        <v>8</v>
      </c>
      <c r="Q1419" s="0" t="n">
        <v>10</v>
      </c>
      <c r="R1419" s="0" t="s">
        <v>9</v>
      </c>
      <c r="S1419" s="0" t="n">
        <v>10</v>
      </c>
    </row>
    <row r="1422" customFormat="false" ht="12.8" hidden="false" customHeight="false" outlineLevel="0" collapsed="false">
      <c r="A1422" s="0" t="s">
        <v>10</v>
      </c>
      <c r="B1422" s="0" t="n">
        <v>489</v>
      </c>
      <c r="C1422" s="0" t="s">
        <v>11</v>
      </c>
      <c r="D1422" s="0" t="n">
        <v>490</v>
      </c>
    </row>
    <row r="1425" customFormat="false" ht="12.8" hidden="false" customHeight="false" outlineLevel="0" collapsed="false">
      <c r="A1425" s="0" t="s">
        <v>0</v>
      </c>
      <c r="B1425" s="0" t="s">
        <v>248</v>
      </c>
      <c r="C1425" s="0" t="n">
        <v>499.624542</v>
      </c>
      <c r="D1425" s="0" t="s">
        <v>2</v>
      </c>
      <c r="E1425" s="0" t="n">
        <v>500.623322</v>
      </c>
      <c r="F1425" s="0" t="s">
        <v>3</v>
      </c>
      <c r="G1425" s="0" t="n">
        <v>3888</v>
      </c>
      <c r="H1425" s="0" t="s">
        <v>4</v>
      </c>
      <c r="I1425" s="0" t="n">
        <v>6.076999</v>
      </c>
      <c r="J1425" s="0" t="s">
        <v>5</v>
      </c>
      <c r="K1425" s="0" t="n">
        <v>639.78949</v>
      </c>
      <c r="L1425" s="0" t="s">
        <v>6</v>
      </c>
      <c r="M1425" s="0" t="n">
        <v>7251.355469</v>
      </c>
      <c r="N1425" s="0" t="s">
        <v>7</v>
      </c>
      <c r="O1425" s="0" t="n">
        <v>0</v>
      </c>
      <c r="P1425" s="0" t="s">
        <v>8</v>
      </c>
      <c r="Q1425" s="0" t="n">
        <v>10</v>
      </c>
      <c r="R1425" s="0" t="s">
        <v>9</v>
      </c>
      <c r="S1425" s="0" t="n">
        <v>10</v>
      </c>
    </row>
    <row r="1428" customFormat="false" ht="12.8" hidden="false" customHeight="false" outlineLevel="0" collapsed="false">
      <c r="A1428" s="0" t="s">
        <v>10</v>
      </c>
      <c r="B1428" s="0" t="n">
        <v>489</v>
      </c>
      <c r="C1428" s="0" t="s">
        <v>11</v>
      </c>
      <c r="D1428" s="0" t="n">
        <v>490</v>
      </c>
    </row>
    <row r="1431" customFormat="false" ht="12.8" hidden="false" customHeight="false" outlineLevel="0" collapsed="false">
      <c r="A1431" s="0" t="s">
        <v>0</v>
      </c>
      <c r="B1431" s="0" t="s">
        <v>249</v>
      </c>
      <c r="C1431" s="0" t="n">
        <v>499.624817</v>
      </c>
      <c r="D1431" s="0" t="s">
        <v>2</v>
      </c>
      <c r="E1431" s="0" t="n">
        <v>500.619934</v>
      </c>
      <c r="F1431" s="0" t="s">
        <v>3</v>
      </c>
      <c r="G1431" s="0" t="n">
        <v>3892</v>
      </c>
      <c r="H1431" s="0" t="s">
        <v>4</v>
      </c>
      <c r="I1431" s="0" t="n">
        <v>6.190319</v>
      </c>
      <c r="J1431" s="0" t="s">
        <v>5</v>
      </c>
      <c r="K1431" s="0" t="n">
        <v>628.723694</v>
      </c>
      <c r="L1431" s="0" t="s">
        <v>6</v>
      </c>
      <c r="M1431" s="0" t="n">
        <v>7163.262695</v>
      </c>
      <c r="N1431" s="0" t="s">
        <v>7</v>
      </c>
      <c r="O1431" s="0" t="n">
        <v>0</v>
      </c>
      <c r="P1431" s="0" t="s">
        <v>8</v>
      </c>
      <c r="Q1431" s="0" t="n">
        <v>10</v>
      </c>
      <c r="R1431" s="0" t="s">
        <v>9</v>
      </c>
      <c r="S1431" s="0" t="n">
        <v>10</v>
      </c>
    </row>
    <row r="1434" customFormat="false" ht="12.8" hidden="false" customHeight="false" outlineLevel="0" collapsed="false">
      <c r="A1434" s="0" t="s">
        <v>10</v>
      </c>
      <c r="B1434" s="0" t="n">
        <v>489</v>
      </c>
      <c r="C1434" s="0" t="s">
        <v>11</v>
      </c>
      <c r="D1434" s="0" t="n">
        <v>490</v>
      </c>
    </row>
    <row r="1437" customFormat="false" ht="12.8" hidden="false" customHeight="false" outlineLevel="0" collapsed="false">
      <c r="A1437" s="0" t="s">
        <v>0</v>
      </c>
      <c r="B1437" s="0" t="s">
        <v>250</v>
      </c>
      <c r="C1437" s="0" t="n">
        <v>499.617096</v>
      </c>
      <c r="D1437" s="0" t="s">
        <v>2</v>
      </c>
      <c r="E1437" s="0" t="n">
        <v>500.618958</v>
      </c>
      <c r="F1437" s="0" t="s">
        <v>3</v>
      </c>
      <c r="G1437" s="0" t="n">
        <v>3894</v>
      </c>
      <c r="H1437" s="0" t="s">
        <v>4</v>
      </c>
      <c r="I1437" s="0" t="n">
        <v>6.302984</v>
      </c>
      <c r="J1437" s="0" t="s">
        <v>5</v>
      </c>
      <c r="K1437" s="0" t="n">
        <v>617.802612</v>
      </c>
      <c r="L1437" s="0" t="s">
        <v>6</v>
      </c>
      <c r="M1437" s="0" t="n">
        <v>7112.973633</v>
      </c>
      <c r="N1437" s="0" t="s">
        <v>7</v>
      </c>
      <c r="O1437" s="0" t="n">
        <v>0</v>
      </c>
      <c r="P1437" s="0" t="s">
        <v>8</v>
      </c>
      <c r="Q1437" s="0" t="n">
        <v>10</v>
      </c>
      <c r="R1437" s="0" t="s">
        <v>9</v>
      </c>
      <c r="S1437" s="0" t="n">
        <v>10</v>
      </c>
    </row>
    <row r="1440" customFormat="false" ht="12.8" hidden="false" customHeight="false" outlineLevel="0" collapsed="false">
      <c r="A1440" s="0" t="s">
        <v>10</v>
      </c>
      <c r="B1440" s="0" t="n">
        <v>489</v>
      </c>
      <c r="C1440" s="0" t="s">
        <v>11</v>
      </c>
      <c r="D1440" s="0" t="n">
        <v>490</v>
      </c>
    </row>
    <row r="1443" customFormat="false" ht="12.8" hidden="false" customHeight="false" outlineLevel="0" collapsed="false">
      <c r="A1443" s="0" t="s">
        <v>0</v>
      </c>
      <c r="B1443" s="0" t="s">
        <v>251</v>
      </c>
      <c r="C1443" s="0" t="n">
        <v>499.618805</v>
      </c>
      <c r="D1443" s="0" t="s">
        <v>2</v>
      </c>
      <c r="E1443" s="0" t="n">
        <v>500.62204</v>
      </c>
      <c r="F1443" s="0" t="s">
        <v>3</v>
      </c>
      <c r="G1443" s="0" t="n">
        <v>3888</v>
      </c>
      <c r="H1443" s="0" t="s">
        <v>4</v>
      </c>
      <c r="I1443" s="0" t="n">
        <v>6.330755</v>
      </c>
      <c r="J1443" s="0" t="s">
        <v>5</v>
      </c>
      <c r="K1443" s="0" t="n">
        <v>614.144714</v>
      </c>
      <c r="L1443" s="0" t="s">
        <v>6</v>
      </c>
      <c r="M1443" s="0" t="n">
        <v>7113.552246</v>
      </c>
      <c r="N1443" s="0" t="s">
        <v>7</v>
      </c>
      <c r="O1443" s="0" t="n">
        <v>0</v>
      </c>
      <c r="P1443" s="0" t="s">
        <v>8</v>
      </c>
      <c r="Q1443" s="0" t="n">
        <v>10</v>
      </c>
      <c r="R1443" s="0" t="s">
        <v>9</v>
      </c>
      <c r="S1443" s="0" t="n">
        <v>10</v>
      </c>
    </row>
    <row r="1446" customFormat="false" ht="12.8" hidden="false" customHeight="false" outlineLevel="0" collapsed="false">
      <c r="A1446" s="0" t="s">
        <v>10</v>
      </c>
      <c r="B1446" s="0" t="n">
        <v>489</v>
      </c>
      <c r="C1446" s="0" t="s">
        <v>11</v>
      </c>
      <c r="D1446" s="0" t="n">
        <v>490</v>
      </c>
    </row>
    <row r="1449" customFormat="false" ht="12.8" hidden="false" customHeight="false" outlineLevel="0" collapsed="false">
      <c r="A1449" s="0" t="s">
        <v>0</v>
      </c>
      <c r="B1449" s="0" t="s">
        <v>252</v>
      </c>
      <c r="C1449" s="0" t="n">
        <v>499.61554</v>
      </c>
      <c r="D1449" s="0" t="s">
        <v>2</v>
      </c>
      <c r="E1449" s="0" t="n">
        <v>500.624969</v>
      </c>
      <c r="F1449" s="0" t="s">
        <v>3</v>
      </c>
      <c r="G1449" s="0" t="n">
        <v>3887</v>
      </c>
      <c r="H1449" s="0" t="s">
        <v>4</v>
      </c>
      <c r="I1449" s="0" t="n">
        <v>6.495855</v>
      </c>
      <c r="J1449" s="0" t="s">
        <v>5</v>
      </c>
      <c r="K1449" s="0" t="n">
        <v>598.381592</v>
      </c>
      <c r="L1449" s="0" t="s">
        <v>6</v>
      </c>
      <c r="M1449" s="0" t="n">
        <v>7029.433594</v>
      </c>
      <c r="N1449" s="0" t="s">
        <v>7</v>
      </c>
      <c r="O1449" s="0" t="n">
        <v>0</v>
      </c>
      <c r="P1449" s="0" t="s">
        <v>8</v>
      </c>
      <c r="Q1449" s="0" t="n">
        <v>10</v>
      </c>
      <c r="R1449" s="0" t="s">
        <v>9</v>
      </c>
      <c r="S1449" s="0" t="n">
        <v>10</v>
      </c>
    </row>
    <row r="1452" customFormat="false" ht="12.8" hidden="false" customHeight="false" outlineLevel="0" collapsed="false">
      <c r="A1452" s="0" t="s">
        <v>10</v>
      </c>
      <c r="B1452" s="0" t="n">
        <v>489</v>
      </c>
      <c r="C1452" s="0" t="s">
        <v>11</v>
      </c>
      <c r="D1452" s="0" t="n">
        <v>490</v>
      </c>
    </row>
    <row r="1455" customFormat="false" ht="12.8" hidden="false" customHeight="false" outlineLevel="0" collapsed="false">
      <c r="A1455" s="0" t="s">
        <v>0</v>
      </c>
      <c r="B1455" s="0" t="s">
        <v>253</v>
      </c>
      <c r="C1455" s="0" t="n">
        <v>499.620789</v>
      </c>
      <c r="D1455" s="0" t="s">
        <v>2</v>
      </c>
      <c r="E1455" s="0" t="n">
        <v>500.618591</v>
      </c>
      <c r="F1455" s="0" t="s">
        <v>3</v>
      </c>
      <c r="G1455" s="0" t="n">
        <v>3886</v>
      </c>
      <c r="H1455" s="0" t="s">
        <v>4</v>
      </c>
      <c r="I1455" s="0" t="n">
        <v>6.679996</v>
      </c>
      <c r="J1455" s="0" t="s">
        <v>5</v>
      </c>
      <c r="K1455" s="0" t="n">
        <v>581.736816</v>
      </c>
      <c r="L1455" s="0" t="s">
        <v>6</v>
      </c>
      <c r="M1455" s="0" t="n">
        <v>6913.881348</v>
      </c>
      <c r="N1455" s="0" t="s">
        <v>7</v>
      </c>
      <c r="O1455" s="0" t="n">
        <v>0</v>
      </c>
      <c r="P1455" s="0" t="s">
        <v>8</v>
      </c>
      <c r="Q1455" s="0" t="n">
        <v>10</v>
      </c>
      <c r="R1455" s="0" t="s">
        <v>9</v>
      </c>
      <c r="S1455" s="0" t="n">
        <v>10</v>
      </c>
    </row>
    <row r="1458" customFormat="false" ht="12.8" hidden="false" customHeight="false" outlineLevel="0" collapsed="false">
      <c r="A1458" s="0" t="s">
        <v>10</v>
      </c>
      <c r="B1458" s="0" t="n">
        <v>489</v>
      </c>
      <c r="C1458" s="0" t="s">
        <v>11</v>
      </c>
      <c r="D1458" s="0" t="n">
        <v>490</v>
      </c>
    </row>
    <row r="1461" customFormat="false" ht="12.8" hidden="false" customHeight="false" outlineLevel="0" collapsed="false">
      <c r="A1461" s="0" t="s">
        <v>0</v>
      </c>
      <c r="B1461" s="0" t="s">
        <v>254</v>
      </c>
      <c r="C1461" s="0" t="n">
        <v>499.621002</v>
      </c>
      <c r="D1461" s="0" t="s">
        <v>2</v>
      </c>
      <c r="E1461" s="0" t="n">
        <v>500.614471</v>
      </c>
      <c r="F1461" s="0" t="s">
        <v>3</v>
      </c>
      <c r="G1461" s="0" t="n">
        <v>3891</v>
      </c>
      <c r="H1461" s="0" t="s">
        <v>4</v>
      </c>
      <c r="I1461" s="0" t="n">
        <v>6.892183</v>
      </c>
      <c r="J1461" s="0" t="s">
        <v>5</v>
      </c>
      <c r="K1461" s="0" t="n">
        <v>564.552612</v>
      </c>
      <c r="L1461" s="0" t="s">
        <v>6</v>
      </c>
      <c r="M1461" s="0" t="n">
        <v>6858.723633</v>
      </c>
      <c r="N1461" s="0" t="s">
        <v>7</v>
      </c>
      <c r="O1461" s="0" t="n">
        <v>0</v>
      </c>
      <c r="P1461" s="0" t="s">
        <v>8</v>
      </c>
      <c r="Q1461" s="0" t="n">
        <v>10</v>
      </c>
      <c r="R1461" s="0" t="s">
        <v>9</v>
      </c>
      <c r="S1461" s="0" t="n">
        <v>10</v>
      </c>
    </row>
    <row r="1464" customFormat="false" ht="12.8" hidden="false" customHeight="false" outlineLevel="0" collapsed="false">
      <c r="A1464" s="0" t="s">
        <v>10</v>
      </c>
      <c r="B1464" s="0" t="n">
        <v>489</v>
      </c>
      <c r="C1464" s="0" t="s">
        <v>11</v>
      </c>
      <c r="D1464" s="0" t="n">
        <v>490</v>
      </c>
    </row>
    <row r="1467" customFormat="false" ht="12.8" hidden="false" customHeight="false" outlineLevel="0" collapsed="false">
      <c r="A1467" s="0" t="s">
        <v>0</v>
      </c>
      <c r="B1467" s="0" t="s">
        <v>255</v>
      </c>
      <c r="C1467" s="0" t="n">
        <v>499.617981</v>
      </c>
      <c r="D1467" s="0" t="s">
        <v>2</v>
      </c>
      <c r="E1467" s="0" t="n">
        <v>500.608978</v>
      </c>
      <c r="F1467" s="0" t="s">
        <v>3</v>
      </c>
      <c r="G1467" s="0" t="n">
        <v>3884</v>
      </c>
      <c r="H1467" s="0" t="s">
        <v>4</v>
      </c>
      <c r="I1467" s="0" t="n">
        <v>7.020502</v>
      </c>
      <c r="J1467" s="0" t="s">
        <v>5</v>
      </c>
      <c r="K1467" s="0" t="n">
        <v>553.236816</v>
      </c>
      <c r="L1467" s="0" t="s">
        <v>6</v>
      </c>
      <c r="M1467" s="0" t="n">
        <v>6780.881348</v>
      </c>
      <c r="N1467" s="0" t="s">
        <v>7</v>
      </c>
      <c r="O1467" s="0" t="n">
        <v>0</v>
      </c>
      <c r="P1467" s="0" t="s">
        <v>8</v>
      </c>
      <c r="Q1467" s="0" t="n">
        <v>10</v>
      </c>
      <c r="R1467" s="0" t="s">
        <v>9</v>
      </c>
      <c r="S1467" s="0" t="n">
        <v>10</v>
      </c>
    </row>
    <row r="1470" customFormat="false" ht="12.8" hidden="false" customHeight="false" outlineLevel="0" collapsed="false">
      <c r="A1470" s="0" t="s">
        <v>10</v>
      </c>
      <c r="B1470" s="0" t="n">
        <v>489</v>
      </c>
      <c r="C1470" s="0" t="s">
        <v>11</v>
      </c>
      <c r="D1470" s="0" t="n">
        <v>490</v>
      </c>
    </row>
    <row r="1473" customFormat="false" ht="12.8" hidden="false" customHeight="false" outlineLevel="0" collapsed="false">
      <c r="A1473" s="0" t="s">
        <v>0</v>
      </c>
      <c r="B1473" s="0" t="s">
        <v>256</v>
      </c>
      <c r="C1473" s="0" t="n">
        <v>499.609375</v>
      </c>
      <c r="D1473" s="0" t="s">
        <v>2</v>
      </c>
      <c r="E1473" s="0" t="n">
        <v>500.613922</v>
      </c>
      <c r="F1473" s="0" t="s">
        <v>3</v>
      </c>
      <c r="G1473" s="0" t="n">
        <v>3895</v>
      </c>
      <c r="H1473" s="0" t="s">
        <v>4</v>
      </c>
      <c r="I1473" s="0" t="n">
        <v>7.046585</v>
      </c>
      <c r="J1473" s="0" t="s">
        <v>5</v>
      </c>
      <c r="K1473" s="0" t="n">
        <v>552.75</v>
      </c>
      <c r="L1473" s="0" t="s">
        <v>6</v>
      </c>
      <c r="M1473" s="0" t="n">
        <v>6802.5</v>
      </c>
      <c r="N1473" s="0" t="s">
        <v>7</v>
      </c>
      <c r="O1473" s="0" t="n">
        <v>0</v>
      </c>
      <c r="P1473" s="0" t="s">
        <v>8</v>
      </c>
      <c r="Q1473" s="0" t="n">
        <v>10</v>
      </c>
      <c r="R1473" s="0" t="s">
        <v>9</v>
      </c>
      <c r="S1473" s="0" t="n">
        <v>10</v>
      </c>
    </row>
    <row r="1476" customFormat="false" ht="12.8" hidden="false" customHeight="false" outlineLevel="0" collapsed="false">
      <c r="A1476" s="0" t="s">
        <v>10</v>
      </c>
      <c r="B1476" s="0" t="n">
        <v>489</v>
      </c>
      <c r="C1476" s="0" t="s">
        <v>11</v>
      </c>
      <c r="D1476" s="0" t="n">
        <v>490</v>
      </c>
    </row>
    <row r="1479" customFormat="false" ht="12.8" hidden="false" customHeight="false" outlineLevel="0" collapsed="false">
      <c r="A1479" s="0" t="s">
        <v>0</v>
      </c>
      <c r="B1479" s="0" t="s">
        <v>257</v>
      </c>
      <c r="C1479" s="0" t="n">
        <v>499.621521</v>
      </c>
      <c r="D1479" s="0" t="s">
        <v>2</v>
      </c>
      <c r="E1479" s="0" t="n">
        <v>500.611328</v>
      </c>
      <c r="F1479" s="0" t="s">
        <v>3</v>
      </c>
      <c r="G1479" s="0" t="n">
        <v>3892</v>
      </c>
      <c r="H1479" s="0" t="s">
        <v>4</v>
      </c>
      <c r="I1479" s="0" t="n">
        <v>7.19636</v>
      </c>
      <c r="J1479" s="0" t="s">
        <v>5</v>
      </c>
      <c r="K1479" s="0" t="n">
        <v>540.828979</v>
      </c>
      <c r="L1479" s="0" t="s">
        <v>6</v>
      </c>
      <c r="M1479" s="0" t="n">
        <v>6668.460449</v>
      </c>
      <c r="N1479" s="0" t="s">
        <v>7</v>
      </c>
      <c r="O1479" s="0" t="n">
        <v>0</v>
      </c>
      <c r="P1479" s="0" t="s">
        <v>8</v>
      </c>
      <c r="Q1479" s="0" t="n">
        <v>10</v>
      </c>
      <c r="R1479" s="0" t="s">
        <v>9</v>
      </c>
      <c r="S1479" s="0" t="n">
        <v>10</v>
      </c>
    </row>
    <row r="1482" customFormat="false" ht="12.8" hidden="false" customHeight="false" outlineLevel="0" collapsed="false">
      <c r="A1482" s="0" t="s">
        <v>10</v>
      </c>
      <c r="B1482" s="0" t="n">
        <v>489</v>
      </c>
      <c r="C1482" s="0" t="s">
        <v>11</v>
      </c>
      <c r="D1482" s="0" t="n">
        <v>490</v>
      </c>
    </row>
    <row r="1485" customFormat="false" ht="12.8" hidden="false" customHeight="false" outlineLevel="0" collapsed="false">
      <c r="A1485" s="0" t="s">
        <v>0</v>
      </c>
      <c r="B1485" s="0" t="s">
        <v>258</v>
      </c>
      <c r="C1485" s="0" t="n">
        <v>499.617584</v>
      </c>
      <c r="D1485" s="0" t="s">
        <v>2</v>
      </c>
      <c r="E1485" s="0" t="n">
        <v>500.605713</v>
      </c>
      <c r="F1485" s="0" t="s">
        <v>3</v>
      </c>
      <c r="G1485" s="0" t="n">
        <v>3891</v>
      </c>
      <c r="H1485" s="0" t="s">
        <v>4</v>
      </c>
      <c r="I1485" s="0" t="n">
        <v>7.351548</v>
      </c>
      <c r="J1485" s="0" t="s">
        <v>5</v>
      </c>
      <c r="K1485" s="0" t="n">
        <v>529.276306</v>
      </c>
      <c r="L1485" s="0" t="s">
        <v>6</v>
      </c>
      <c r="M1485" s="0" t="n">
        <v>6658.237305</v>
      </c>
      <c r="N1485" s="0" t="s">
        <v>7</v>
      </c>
      <c r="O1485" s="0" t="n">
        <v>0</v>
      </c>
      <c r="P1485" s="0" t="s">
        <v>8</v>
      </c>
      <c r="Q1485" s="0" t="n">
        <v>10</v>
      </c>
      <c r="R1485" s="0" t="s">
        <v>9</v>
      </c>
      <c r="S1485" s="0" t="n">
        <v>10</v>
      </c>
    </row>
    <row r="1488" customFormat="false" ht="12.8" hidden="false" customHeight="false" outlineLevel="0" collapsed="false">
      <c r="A1488" s="0" t="s">
        <v>10</v>
      </c>
      <c r="B1488" s="0" t="n">
        <v>489</v>
      </c>
      <c r="C1488" s="0" t="s">
        <v>11</v>
      </c>
      <c r="D1488" s="0" t="n">
        <v>490</v>
      </c>
    </row>
    <row r="1491" customFormat="false" ht="12.8" hidden="false" customHeight="false" outlineLevel="0" collapsed="false">
      <c r="A1491" s="0" t="s">
        <v>0</v>
      </c>
      <c r="B1491" s="0" t="s">
        <v>259</v>
      </c>
      <c r="C1491" s="0" t="n">
        <v>499.613617</v>
      </c>
      <c r="D1491" s="0" t="s">
        <v>2</v>
      </c>
      <c r="E1491" s="0" t="n">
        <v>500.605438</v>
      </c>
      <c r="F1491" s="0" t="s">
        <v>3</v>
      </c>
      <c r="G1491" s="0" t="n">
        <v>3889</v>
      </c>
      <c r="H1491" s="0" t="s">
        <v>4</v>
      </c>
      <c r="I1491" s="0" t="n">
        <v>7.586929</v>
      </c>
      <c r="J1491" s="0" t="s">
        <v>5</v>
      </c>
      <c r="K1491" s="0" t="n">
        <v>512.592102</v>
      </c>
      <c r="L1491" s="0" t="s">
        <v>6</v>
      </c>
      <c r="M1491" s="0" t="n">
        <v>6574.329102</v>
      </c>
      <c r="N1491" s="0" t="s">
        <v>7</v>
      </c>
      <c r="O1491" s="0" t="n">
        <v>0</v>
      </c>
      <c r="P1491" s="0" t="s">
        <v>8</v>
      </c>
      <c r="Q1491" s="0" t="n">
        <v>10</v>
      </c>
      <c r="R1491" s="0" t="s">
        <v>9</v>
      </c>
      <c r="S1491" s="0" t="n">
        <v>10</v>
      </c>
    </row>
    <row r="1494" customFormat="false" ht="12.8" hidden="false" customHeight="false" outlineLevel="0" collapsed="false">
      <c r="A1494" s="0" t="s">
        <v>10</v>
      </c>
      <c r="B1494" s="0" t="n">
        <v>489</v>
      </c>
      <c r="C1494" s="0" t="s">
        <v>11</v>
      </c>
      <c r="D1494" s="0" t="n">
        <v>490</v>
      </c>
    </row>
    <row r="1497" customFormat="false" ht="12.8" hidden="false" customHeight="false" outlineLevel="0" collapsed="false">
      <c r="A1497" s="0" t="s">
        <v>0</v>
      </c>
      <c r="B1497" s="0" t="s">
        <v>260</v>
      </c>
      <c r="C1497" s="0" t="n">
        <v>499.603699</v>
      </c>
      <c r="D1497" s="0" t="s">
        <v>2</v>
      </c>
      <c r="E1497" s="0" t="n">
        <v>500.604675</v>
      </c>
      <c r="F1497" s="0" t="s">
        <v>3</v>
      </c>
      <c r="G1497" s="0" t="n">
        <v>3891</v>
      </c>
      <c r="H1497" s="0" t="s">
        <v>4</v>
      </c>
      <c r="I1497" s="0" t="n">
        <v>7.680137</v>
      </c>
      <c r="J1497" s="0" t="s">
        <v>5</v>
      </c>
      <c r="K1497" s="0" t="n">
        <v>506.631592</v>
      </c>
      <c r="L1497" s="0" t="s">
        <v>6</v>
      </c>
      <c r="M1497" s="0" t="n">
        <v>6511.683594</v>
      </c>
      <c r="N1497" s="0" t="s">
        <v>7</v>
      </c>
      <c r="O1497" s="0" t="n">
        <v>0</v>
      </c>
      <c r="P1497" s="0" t="s">
        <v>8</v>
      </c>
      <c r="Q1497" s="0" t="n">
        <v>10</v>
      </c>
      <c r="R1497" s="0" t="s">
        <v>9</v>
      </c>
      <c r="S1497" s="0" t="n">
        <v>10</v>
      </c>
    </row>
    <row r="1500" customFormat="false" ht="12.8" hidden="false" customHeight="false" outlineLevel="0" collapsed="false">
      <c r="A1500" s="0" t="s">
        <v>10</v>
      </c>
      <c r="B1500" s="0" t="n">
        <v>489</v>
      </c>
      <c r="C1500" s="0" t="s">
        <v>11</v>
      </c>
      <c r="D1500" s="0" t="n">
        <v>490</v>
      </c>
    </row>
    <row r="1503" customFormat="false" ht="12.8" hidden="false" customHeight="false" outlineLevel="0" collapsed="false">
      <c r="A1503" s="0" t="s">
        <v>0</v>
      </c>
      <c r="B1503" s="0" t="s">
        <v>261</v>
      </c>
      <c r="C1503" s="0" t="n">
        <v>499.608765</v>
      </c>
      <c r="D1503" s="0" t="s">
        <v>2</v>
      </c>
      <c r="E1503" s="0" t="n">
        <v>500.602661</v>
      </c>
      <c r="F1503" s="0" t="s">
        <v>3</v>
      </c>
      <c r="G1503" s="0" t="n">
        <v>3887</v>
      </c>
      <c r="H1503" s="0" t="s">
        <v>4</v>
      </c>
      <c r="I1503" s="0" t="n">
        <v>7.951015</v>
      </c>
      <c r="J1503" s="0" t="s">
        <v>5</v>
      </c>
      <c r="K1503" s="0" t="n">
        <v>488.868408</v>
      </c>
      <c r="L1503" s="0" t="s">
        <v>6</v>
      </c>
      <c r="M1503" s="0" t="n">
        <v>6443.066406</v>
      </c>
      <c r="N1503" s="0" t="s">
        <v>7</v>
      </c>
      <c r="O1503" s="0" t="n">
        <v>0</v>
      </c>
      <c r="P1503" s="0" t="s">
        <v>8</v>
      </c>
      <c r="Q1503" s="0" t="n">
        <v>10</v>
      </c>
      <c r="R1503" s="0" t="s">
        <v>9</v>
      </c>
      <c r="S1503" s="0" t="n">
        <v>10</v>
      </c>
    </row>
    <row r="1506" customFormat="false" ht="12.8" hidden="false" customHeight="false" outlineLevel="0" collapsed="false">
      <c r="A1506" s="0" t="s">
        <v>10</v>
      </c>
      <c r="B1506" s="0" t="n">
        <v>489</v>
      </c>
      <c r="C1506" s="0" t="s">
        <v>11</v>
      </c>
      <c r="D1506" s="0" t="n">
        <v>490</v>
      </c>
    </row>
    <row r="1509" customFormat="false" ht="12.8" hidden="false" customHeight="false" outlineLevel="0" collapsed="false">
      <c r="A1509" s="0" t="s">
        <v>0</v>
      </c>
      <c r="B1509" s="0" t="s">
        <v>262</v>
      </c>
      <c r="C1509" s="0" t="n">
        <v>499.602142</v>
      </c>
      <c r="D1509" s="0" t="s">
        <v>2</v>
      </c>
      <c r="E1509" s="0" t="n">
        <v>500.604034</v>
      </c>
      <c r="F1509" s="0" t="s">
        <v>3</v>
      </c>
      <c r="G1509" s="0" t="n">
        <v>3888</v>
      </c>
      <c r="H1509" s="0" t="s">
        <v>4</v>
      </c>
      <c r="I1509" s="0" t="n">
        <v>8.138596</v>
      </c>
      <c r="J1509" s="0" t="s">
        <v>5</v>
      </c>
      <c r="K1509" s="0" t="n">
        <v>477.723694</v>
      </c>
      <c r="L1509" s="0" t="s">
        <v>6</v>
      </c>
      <c r="M1509" s="0" t="n">
        <v>6423.012695</v>
      </c>
      <c r="N1509" s="0" t="s">
        <v>7</v>
      </c>
      <c r="O1509" s="0" t="n">
        <v>0</v>
      </c>
      <c r="P1509" s="0" t="s">
        <v>8</v>
      </c>
      <c r="Q1509" s="0" t="n">
        <v>10</v>
      </c>
      <c r="R1509" s="0" t="s">
        <v>9</v>
      </c>
      <c r="S1509" s="0" t="n">
        <v>10</v>
      </c>
    </row>
    <row r="1512" customFormat="false" ht="12.8" hidden="false" customHeight="false" outlineLevel="0" collapsed="false">
      <c r="A1512" s="0" t="s">
        <v>10</v>
      </c>
      <c r="B1512" s="0" t="n">
        <v>489</v>
      </c>
      <c r="C1512" s="0" t="s">
        <v>11</v>
      </c>
      <c r="D1512" s="0" t="n">
        <v>490</v>
      </c>
    </row>
    <row r="1515" customFormat="false" ht="12.8" hidden="false" customHeight="false" outlineLevel="0" collapsed="false">
      <c r="A1515" s="0" t="s">
        <v>0</v>
      </c>
      <c r="B1515" s="0" t="s">
        <v>263</v>
      </c>
      <c r="C1515" s="0" t="n">
        <v>499.606598</v>
      </c>
      <c r="D1515" s="0" t="s">
        <v>2</v>
      </c>
      <c r="E1515" s="0" t="n">
        <v>500.597473</v>
      </c>
      <c r="F1515" s="0" t="s">
        <v>3</v>
      </c>
      <c r="G1515" s="0" t="n">
        <v>3886</v>
      </c>
      <c r="H1515" s="0" t="s">
        <v>4</v>
      </c>
      <c r="I1515" s="0" t="n">
        <v>8.250761</v>
      </c>
      <c r="J1515" s="0" t="s">
        <v>5</v>
      </c>
      <c r="K1515" s="0" t="n">
        <v>470.986847</v>
      </c>
      <c r="L1515" s="0" t="s">
        <v>6</v>
      </c>
      <c r="M1515" s="0" t="n">
        <v>6369.881348</v>
      </c>
      <c r="N1515" s="0" t="s">
        <v>7</v>
      </c>
      <c r="O1515" s="0" t="n">
        <v>0</v>
      </c>
      <c r="P1515" s="0" t="s">
        <v>8</v>
      </c>
      <c r="Q1515" s="0" t="n">
        <v>10</v>
      </c>
      <c r="R1515" s="0" t="s">
        <v>9</v>
      </c>
      <c r="S1515" s="0" t="n">
        <v>10</v>
      </c>
    </row>
    <row r="1518" customFormat="false" ht="12.8" hidden="false" customHeight="false" outlineLevel="0" collapsed="false">
      <c r="A1518" s="0" t="s">
        <v>10</v>
      </c>
      <c r="B1518" s="0" t="n">
        <v>489</v>
      </c>
      <c r="C1518" s="0" t="s">
        <v>11</v>
      </c>
      <c r="D1518" s="0" t="n">
        <v>490</v>
      </c>
    </row>
    <row r="1521" customFormat="false" ht="12.8" hidden="false" customHeight="false" outlineLevel="0" collapsed="false">
      <c r="A1521" s="0" t="s">
        <v>0</v>
      </c>
      <c r="B1521" s="0" t="s">
        <v>264</v>
      </c>
      <c r="C1521" s="0" t="n">
        <v>499.606049</v>
      </c>
      <c r="D1521" s="0" t="s">
        <v>2</v>
      </c>
      <c r="E1521" s="0" t="n">
        <v>500.600189</v>
      </c>
      <c r="F1521" s="0" t="s">
        <v>3</v>
      </c>
      <c r="G1521" s="0" t="n">
        <v>3888</v>
      </c>
      <c r="H1521" s="0" t="s">
        <v>4</v>
      </c>
      <c r="I1521" s="0" t="n">
        <v>8.368631</v>
      </c>
      <c r="J1521" s="0" t="s">
        <v>5</v>
      </c>
      <c r="K1521" s="0" t="n">
        <v>464.592102</v>
      </c>
      <c r="L1521" s="0" t="s">
        <v>6</v>
      </c>
      <c r="M1521" s="0" t="n">
        <v>6329.579102</v>
      </c>
      <c r="N1521" s="0" t="s">
        <v>7</v>
      </c>
      <c r="O1521" s="0" t="n">
        <v>0</v>
      </c>
      <c r="P1521" s="0" t="s">
        <v>8</v>
      </c>
      <c r="Q1521" s="0" t="n">
        <v>10</v>
      </c>
      <c r="R1521" s="0" t="s">
        <v>9</v>
      </c>
      <c r="S1521" s="0" t="n">
        <v>10</v>
      </c>
    </row>
    <row r="1524" customFormat="false" ht="12.8" hidden="false" customHeight="false" outlineLevel="0" collapsed="false">
      <c r="A1524" s="0" t="s">
        <v>10</v>
      </c>
      <c r="B1524" s="0" t="n">
        <v>489</v>
      </c>
      <c r="C1524" s="0" t="s">
        <v>11</v>
      </c>
      <c r="D1524" s="0" t="n">
        <v>490</v>
      </c>
    </row>
    <row r="1527" customFormat="false" ht="12.8" hidden="false" customHeight="false" outlineLevel="0" collapsed="false">
      <c r="A1527" s="0" t="s">
        <v>0</v>
      </c>
      <c r="B1527" s="0" t="s">
        <v>265</v>
      </c>
      <c r="C1527" s="0" t="n">
        <v>499.612091</v>
      </c>
      <c r="D1527" s="0" t="s">
        <v>2</v>
      </c>
      <c r="E1527" s="0" t="n">
        <v>500.601135</v>
      </c>
      <c r="F1527" s="0" t="s">
        <v>3</v>
      </c>
      <c r="G1527" s="0" t="n">
        <v>3887</v>
      </c>
      <c r="H1527" s="0" t="s">
        <v>4</v>
      </c>
      <c r="I1527" s="0" t="n">
        <v>8.53348</v>
      </c>
      <c r="J1527" s="0" t="s">
        <v>5</v>
      </c>
      <c r="K1527" s="0" t="n">
        <v>455.5</v>
      </c>
      <c r="L1527" s="0" t="s">
        <v>6</v>
      </c>
      <c r="M1527" s="0" t="n">
        <v>6299.25</v>
      </c>
      <c r="N1527" s="0" t="s">
        <v>7</v>
      </c>
      <c r="O1527" s="0" t="n">
        <v>0</v>
      </c>
      <c r="P1527" s="0" t="s">
        <v>8</v>
      </c>
      <c r="Q1527" s="0" t="n">
        <v>10</v>
      </c>
      <c r="R1527" s="0" t="s">
        <v>9</v>
      </c>
      <c r="S1527" s="0" t="n">
        <v>10</v>
      </c>
    </row>
    <row r="1530" customFormat="false" ht="12.8" hidden="false" customHeight="false" outlineLevel="0" collapsed="false">
      <c r="A1530" s="0" t="s">
        <v>10</v>
      </c>
      <c r="B1530" s="0" t="n">
        <v>489</v>
      </c>
      <c r="C1530" s="0" t="s">
        <v>11</v>
      </c>
      <c r="D1530" s="0" t="n">
        <v>490</v>
      </c>
    </row>
    <row r="1533" customFormat="false" ht="12.8" hidden="false" customHeight="false" outlineLevel="0" collapsed="false">
      <c r="A1533" s="0" t="s">
        <v>0</v>
      </c>
      <c r="B1533" s="0" t="s">
        <v>266</v>
      </c>
      <c r="C1533" s="0" t="n">
        <v>499.599854</v>
      </c>
      <c r="D1533" s="0" t="s">
        <v>2</v>
      </c>
      <c r="E1533" s="0" t="n">
        <v>500.59552</v>
      </c>
      <c r="F1533" s="0" t="s">
        <v>3</v>
      </c>
      <c r="G1533" s="0" t="n">
        <v>3886</v>
      </c>
      <c r="H1533" s="0" t="s">
        <v>4</v>
      </c>
      <c r="I1533" s="0" t="n">
        <v>8.389512</v>
      </c>
      <c r="J1533" s="0" t="s">
        <v>5</v>
      </c>
      <c r="K1533" s="0" t="n">
        <v>463.197388</v>
      </c>
      <c r="L1533" s="0" t="s">
        <v>6</v>
      </c>
      <c r="M1533" s="0" t="n">
        <v>6279.526367</v>
      </c>
      <c r="N1533" s="0" t="s">
        <v>7</v>
      </c>
      <c r="O1533" s="0" t="n">
        <v>0</v>
      </c>
      <c r="P1533" s="0" t="s">
        <v>8</v>
      </c>
      <c r="Q1533" s="0" t="n">
        <v>10</v>
      </c>
      <c r="R1533" s="0" t="s">
        <v>9</v>
      </c>
      <c r="S1533" s="0" t="n">
        <v>10</v>
      </c>
    </row>
    <row r="1536" customFormat="false" ht="12.8" hidden="false" customHeight="false" outlineLevel="0" collapsed="false">
      <c r="A1536" s="0" t="s">
        <v>10</v>
      </c>
      <c r="B1536" s="0" t="n">
        <v>489</v>
      </c>
      <c r="C1536" s="0" t="s">
        <v>11</v>
      </c>
      <c r="D1536" s="0" t="n">
        <v>490</v>
      </c>
    </row>
    <row r="1539" customFormat="false" ht="12.8" hidden="false" customHeight="false" outlineLevel="0" collapsed="false">
      <c r="A1539" s="0" t="s">
        <v>0</v>
      </c>
      <c r="B1539" s="0" t="s">
        <v>267</v>
      </c>
      <c r="C1539" s="0" t="n">
        <v>499.596222</v>
      </c>
      <c r="D1539" s="0" t="s">
        <v>2</v>
      </c>
      <c r="E1539" s="0" t="n">
        <v>500.59726</v>
      </c>
      <c r="F1539" s="0" t="s">
        <v>3</v>
      </c>
      <c r="G1539" s="0" t="n">
        <v>3890</v>
      </c>
      <c r="H1539" s="0" t="s">
        <v>4</v>
      </c>
      <c r="I1539" s="0" t="n">
        <v>9.021667</v>
      </c>
      <c r="J1539" s="0" t="s">
        <v>5</v>
      </c>
      <c r="K1539" s="0" t="n">
        <v>431.184204</v>
      </c>
      <c r="L1539" s="0" t="s">
        <v>6</v>
      </c>
      <c r="M1539" s="0" t="n">
        <v>6138.657715</v>
      </c>
      <c r="N1539" s="0" t="s">
        <v>7</v>
      </c>
      <c r="O1539" s="0" t="n">
        <v>0</v>
      </c>
      <c r="P1539" s="0" t="s">
        <v>8</v>
      </c>
      <c r="Q1539" s="0" t="n">
        <v>10</v>
      </c>
      <c r="R1539" s="0" t="s">
        <v>9</v>
      </c>
      <c r="S1539" s="0" t="n">
        <v>10</v>
      </c>
    </row>
    <row r="1542" customFormat="false" ht="12.8" hidden="false" customHeight="false" outlineLevel="0" collapsed="false">
      <c r="A1542" s="0" t="s">
        <v>10</v>
      </c>
      <c r="B1542" s="0" t="n">
        <v>489</v>
      </c>
      <c r="C1542" s="0" t="s">
        <v>11</v>
      </c>
      <c r="D1542" s="0" t="n">
        <v>490</v>
      </c>
    </row>
    <row r="1545" customFormat="false" ht="12.8" hidden="false" customHeight="false" outlineLevel="0" collapsed="false">
      <c r="A1545" s="0" t="s">
        <v>0</v>
      </c>
      <c r="B1545" s="0" t="s">
        <v>268</v>
      </c>
      <c r="C1545" s="0" t="n">
        <v>499.598236</v>
      </c>
      <c r="D1545" s="0" t="s">
        <v>2</v>
      </c>
      <c r="E1545" s="0" t="n">
        <v>500.598389</v>
      </c>
      <c r="F1545" s="0" t="s">
        <v>3</v>
      </c>
      <c r="G1545" s="0" t="n">
        <v>3889</v>
      </c>
      <c r="H1545" s="0" t="s">
        <v>4</v>
      </c>
      <c r="I1545" s="0" t="n">
        <v>8.885669</v>
      </c>
      <c r="J1545" s="0" t="s">
        <v>5</v>
      </c>
      <c r="K1545" s="0" t="n">
        <v>437.671051</v>
      </c>
      <c r="L1545" s="0" t="s">
        <v>6</v>
      </c>
      <c r="M1545" s="0" t="n">
        <v>6176.789551</v>
      </c>
      <c r="N1545" s="0" t="s">
        <v>7</v>
      </c>
      <c r="O1545" s="0" t="n">
        <v>0</v>
      </c>
      <c r="P1545" s="0" t="s">
        <v>8</v>
      </c>
      <c r="Q1545" s="0" t="n">
        <v>10</v>
      </c>
      <c r="R1545" s="0" t="s">
        <v>9</v>
      </c>
      <c r="S1545" s="0" t="n">
        <v>10</v>
      </c>
    </row>
    <row r="1548" customFormat="false" ht="12.8" hidden="false" customHeight="false" outlineLevel="0" collapsed="false">
      <c r="A1548" s="0" t="s">
        <v>10</v>
      </c>
      <c r="B1548" s="0" t="n">
        <v>489</v>
      </c>
      <c r="C1548" s="0" t="s">
        <v>11</v>
      </c>
      <c r="D1548" s="0" t="n">
        <v>490</v>
      </c>
    </row>
    <row r="1551" customFormat="false" ht="12.8" hidden="false" customHeight="false" outlineLevel="0" collapsed="false">
      <c r="A1551" s="0" t="s">
        <v>0</v>
      </c>
      <c r="B1551" s="0" t="s">
        <v>269</v>
      </c>
      <c r="C1551" s="0" t="n">
        <v>499.597595</v>
      </c>
      <c r="D1551" s="0" t="s">
        <v>2</v>
      </c>
      <c r="E1551" s="0" t="n">
        <v>500.594177</v>
      </c>
      <c r="F1551" s="0" t="s">
        <v>3</v>
      </c>
      <c r="G1551" s="0" t="n">
        <v>3876</v>
      </c>
      <c r="H1551" s="0" t="s">
        <v>4</v>
      </c>
      <c r="I1551" s="0" t="n">
        <v>8.805931</v>
      </c>
      <c r="J1551" s="0" t="s">
        <v>5</v>
      </c>
      <c r="K1551" s="0" t="n">
        <v>440.157898</v>
      </c>
      <c r="L1551" s="0" t="s">
        <v>6</v>
      </c>
      <c r="M1551" s="0" t="n">
        <v>6178.670898</v>
      </c>
      <c r="N1551" s="0" t="s">
        <v>7</v>
      </c>
      <c r="O1551" s="0" t="n">
        <v>0</v>
      </c>
      <c r="P1551" s="0" t="s">
        <v>8</v>
      </c>
      <c r="Q1551" s="0" t="n">
        <v>10</v>
      </c>
      <c r="R1551" s="0" t="s">
        <v>9</v>
      </c>
      <c r="S1551" s="0" t="n">
        <v>10</v>
      </c>
    </row>
    <row r="1554" customFormat="false" ht="12.8" hidden="false" customHeight="false" outlineLevel="0" collapsed="false">
      <c r="A1554" s="0" t="s">
        <v>10</v>
      </c>
      <c r="B1554" s="0" t="n">
        <v>489</v>
      </c>
      <c r="C1554" s="0" t="s">
        <v>11</v>
      </c>
      <c r="D1554" s="0" t="n">
        <v>490</v>
      </c>
    </row>
    <row r="1557" customFormat="false" ht="12.8" hidden="false" customHeight="false" outlineLevel="0" collapsed="false">
      <c r="A1557" s="0" t="s">
        <v>0</v>
      </c>
      <c r="B1557" s="0" t="s">
        <v>270</v>
      </c>
      <c r="C1557" s="0" t="n">
        <v>499.607513</v>
      </c>
      <c r="D1557" s="0" t="s">
        <v>2</v>
      </c>
      <c r="E1557" s="0" t="n">
        <v>500.604706</v>
      </c>
      <c r="F1557" s="0" t="s">
        <v>3</v>
      </c>
      <c r="G1557" s="0" t="n">
        <v>3837</v>
      </c>
      <c r="H1557" s="0" t="s">
        <v>4</v>
      </c>
      <c r="I1557" s="0" t="n">
        <v>8.859278</v>
      </c>
      <c r="J1557" s="0" t="s">
        <v>5</v>
      </c>
      <c r="K1557" s="0" t="n">
        <v>433.105286</v>
      </c>
      <c r="L1557" s="0" t="s">
        <v>6</v>
      </c>
      <c r="M1557" s="0" t="n">
        <v>6048.842285</v>
      </c>
      <c r="N1557" s="0" t="s">
        <v>7</v>
      </c>
      <c r="O1557" s="0" t="n">
        <v>0</v>
      </c>
      <c r="P1557" s="0" t="s">
        <v>8</v>
      </c>
      <c r="Q1557" s="0" t="n">
        <v>10</v>
      </c>
      <c r="R1557" s="0" t="s">
        <v>9</v>
      </c>
      <c r="S1557" s="0" t="n">
        <v>10</v>
      </c>
    </row>
    <row r="1560" customFormat="false" ht="12.8" hidden="false" customHeight="false" outlineLevel="0" collapsed="false">
      <c r="A1560" s="0" t="s">
        <v>10</v>
      </c>
      <c r="B1560" s="0" t="n">
        <v>489</v>
      </c>
      <c r="C1560" s="0" t="s">
        <v>11</v>
      </c>
      <c r="D1560" s="0" t="n">
        <v>490</v>
      </c>
    </row>
    <row r="1563" customFormat="false" ht="12.8" hidden="false" customHeight="false" outlineLevel="0" collapsed="false">
      <c r="A1563" s="0" t="s">
        <v>0</v>
      </c>
      <c r="B1563" s="0" t="s">
        <v>271</v>
      </c>
      <c r="C1563" s="0" t="n">
        <v>499.603699</v>
      </c>
      <c r="D1563" s="0" t="s">
        <v>2</v>
      </c>
      <c r="E1563" s="0" t="n">
        <v>500.60849</v>
      </c>
      <c r="F1563" s="0" t="s">
        <v>3</v>
      </c>
      <c r="G1563" s="0" t="n">
        <v>3827</v>
      </c>
      <c r="H1563" s="0" t="s">
        <v>4</v>
      </c>
      <c r="I1563" s="0" t="n">
        <v>8.83136</v>
      </c>
      <c r="J1563" s="0" t="s">
        <v>5</v>
      </c>
      <c r="K1563" s="0" t="n">
        <v>433.342102</v>
      </c>
      <c r="L1563" s="0" t="s">
        <v>6</v>
      </c>
      <c r="M1563" s="0" t="n">
        <v>6000.736816</v>
      </c>
      <c r="N1563" s="0" t="s">
        <v>7</v>
      </c>
      <c r="O1563" s="0" t="n">
        <v>0</v>
      </c>
      <c r="P1563" s="0" t="s">
        <v>8</v>
      </c>
      <c r="Q1563" s="0" t="n">
        <v>10</v>
      </c>
      <c r="R1563" s="0" t="s">
        <v>9</v>
      </c>
      <c r="S1563" s="0" t="n">
        <v>10</v>
      </c>
    </row>
    <row r="1566" customFormat="false" ht="12.8" hidden="false" customHeight="false" outlineLevel="0" collapsed="false">
      <c r="A1566" s="0" t="s">
        <v>10</v>
      </c>
      <c r="B1566" s="0" t="n">
        <v>489</v>
      </c>
      <c r="C1566" s="0" t="s">
        <v>11</v>
      </c>
      <c r="D1566" s="0" t="n">
        <v>490</v>
      </c>
    </row>
    <row r="1569" customFormat="false" ht="12.8" hidden="false" customHeight="false" outlineLevel="0" collapsed="false">
      <c r="A1569" s="0" t="s">
        <v>0</v>
      </c>
      <c r="B1569" s="0" t="s">
        <v>272</v>
      </c>
      <c r="C1569" s="0" t="n">
        <v>499.595123</v>
      </c>
      <c r="D1569" s="0" t="s">
        <v>2</v>
      </c>
      <c r="E1569" s="0" t="n">
        <v>500.595123</v>
      </c>
      <c r="F1569" s="0" t="s">
        <v>3</v>
      </c>
      <c r="G1569" s="0" t="n">
        <v>3816</v>
      </c>
      <c r="H1569" s="0" t="s">
        <v>4</v>
      </c>
      <c r="I1569" s="0" t="n">
        <v>8.966054</v>
      </c>
      <c r="J1569" s="0" t="s">
        <v>5</v>
      </c>
      <c r="K1569" s="0" t="n">
        <v>425.605286</v>
      </c>
      <c r="L1569" s="0" t="s">
        <v>6</v>
      </c>
      <c r="M1569" s="0" t="n">
        <v>6043.447754</v>
      </c>
      <c r="N1569" s="0" t="s">
        <v>7</v>
      </c>
      <c r="O1569" s="0" t="n">
        <v>0</v>
      </c>
      <c r="P1569" s="0" t="s">
        <v>8</v>
      </c>
      <c r="Q1569" s="0" t="n">
        <v>10</v>
      </c>
      <c r="R1569" s="0" t="s">
        <v>9</v>
      </c>
      <c r="S1569" s="0" t="n">
        <v>10</v>
      </c>
    </row>
    <row r="1572" customFormat="false" ht="12.8" hidden="false" customHeight="false" outlineLevel="0" collapsed="false">
      <c r="A1572" s="0" t="s">
        <v>10</v>
      </c>
      <c r="B1572" s="0" t="n">
        <v>489</v>
      </c>
      <c r="C1572" s="0" t="s">
        <v>11</v>
      </c>
      <c r="D1572" s="0" t="n">
        <v>490</v>
      </c>
    </row>
    <row r="1575" customFormat="false" ht="12.8" hidden="false" customHeight="false" outlineLevel="0" collapsed="false">
      <c r="A1575" s="0" t="s">
        <v>0</v>
      </c>
      <c r="B1575" s="0" t="s">
        <v>273</v>
      </c>
      <c r="C1575" s="0" t="n">
        <v>499.60672</v>
      </c>
      <c r="D1575" s="0" t="s">
        <v>2</v>
      </c>
      <c r="E1575" s="0" t="n">
        <v>500.604187</v>
      </c>
      <c r="F1575" s="0" t="s">
        <v>3</v>
      </c>
      <c r="G1575" s="0" t="n">
        <v>3751</v>
      </c>
      <c r="H1575" s="0" t="s">
        <v>4</v>
      </c>
      <c r="I1575" s="0" t="n">
        <v>9.059523</v>
      </c>
      <c r="J1575" s="0" t="s">
        <v>5</v>
      </c>
      <c r="K1575" s="0" t="n">
        <v>414.03949</v>
      </c>
      <c r="L1575" s="0" t="s">
        <v>6</v>
      </c>
      <c r="M1575" s="0" t="n">
        <v>5847.316406</v>
      </c>
      <c r="N1575" s="0" t="s">
        <v>7</v>
      </c>
      <c r="O1575" s="0" t="n">
        <v>0</v>
      </c>
      <c r="P1575" s="0" t="s">
        <v>8</v>
      </c>
      <c r="Q1575" s="0" t="n">
        <v>10</v>
      </c>
      <c r="R1575" s="0" t="s">
        <v>9</v>
      </c>
      <c r="S1575" s="0" t="n">
        <v>10</v>
      </c>
    </row>
    <row r="1578" customFormat="false" ht="12.8" hidden="false" customHeight="false" outlineLevel="0" collapsed="false">
      <c r="A1578" s="0" t="s">
        <v>10</v>
      </c>
      <c r="B1578" s="0" t="n">
        <v>489</v>
      </c>
      <c r="C1578" s="0" t="s">
        <v>11</v>
      </c>
      <c r="D1578" s="0" t="n">
        <v>490</v>
      </c>
    </row>
    <row r="1581" customFormat="false" ht="12.8" hidden="false" customHeight="false" outlineLevel="0" collapsed="false">
      <c r="A1581" s="0" t="s">
        <v>0</v>
      </c>
      <c r="B1581" s="0" t="s">
        <v>274</v>
      </c>
      <c r="C1581" s="0" t="n">
        <v>499.589172</v>
      </c>
      <c r="D1581" s="0" t="s">
        <v>2</v>
      </c>
      <c r="E1581" s="0" t="n">
        <v>500.606384</v>
      </c>
      <c r="F1581" s="0" t="s">
        <v>3</v>
      </c>
      <c r="G1581" s="0" t="n">
        <v>3780</v>
      </c>
      <c r="H1581" s="0" t="s">
        <v>4</v>
      </c>
      <c r="I1581" s="0" t="n">
        <v>9.185905</v>
      </c>
      <c r="J1581" s="0" t="s">
        <v>5</v>
      </c>
      <c r="K1581" s="0" t="n">
        <v>411.5</v>
      </c>
      <c r="L1581" s="0" t="s">
        <v>6</v>
      </c>
      <c r="M1581" s="0" t="n">
        <v>5863</v>
      </c>
      <c r="N1581" s="0" t="s">
        <v>7</v>
      </c>
      <c r="O1581" s="0" t="n">
        <v>0</v>
      </c>
      <c r="P1581" s="0" t="s">
        <v>8</v>
      </c>
      <c r="Q1581" s="0" t="n">
        <v>10</v>
      </c>
      <c r="R1581" s="0" t="s">
        <v>9</v>
      </c>
      <c r="S1581" s="0" t="n">
        <v>10</v>
      </c>
    </row>
    <row r="1584" customFormat="false" ht="12.8" hidden="false" customHeight="false" outlineLevel="0" collapsed="false">
      <c r="A1584" s="0" t="s">
        <v>10</v>
      </c>
      <c r="B1584" s="0" t="n">
        <v>489</v>
      </c>
      <c r="C1584" s="0" t="s">
        <v>11</v>
      </c>
      <c r="D1584" s="0" t="n">
        <v>490</v>
      </c>
    </row>
    <row r="1587" customFormat="false" ht="12.8" hidden="false" customHeight="false" outlineLevel="0" collapsed="false">
      <c r="A1587" s="0" t="s">
        <v>0</v>
      </c>
      <c r="B1587" s="0" t="s">
        <v>275</v>
      </c>
      <c r="C1587" s="0" t="n">
        <v>499.61142</v>
      </c>
      <c r="D1587" s="0" t="s">
        <v>2</v>
      </c>
      <c r="E1587" s="0" t="n">
        <v>500.610077</v>
      </c>
      <c r="F1587" s="0" t="s">
        <v>3</v>
      </c>
      <c r="G1587" s="0" t="n">
        <v>3749</v>
      </c>
      <c r="H1587" s="0" t="s">
        <v>4</v>
      </c>
      <c r="I1587" s="0" t="n">
        <v>8.985304</v>
      </c>
      <c r="J1587" s="0" t="s">
        <v>5</v>
      </c>
      <c r="K1587" s="0" t="n">
        <v>417.236847</v>
      </c>
      <c r="L1587" s="0" t="s">
        <v>6</v>
      </c>
      <c r="M1587" s="0" t="n">
        <v>5862.894531</v>
      </c>
      <c r="N1587" s="0" t="s">
        <v>7</v>
      </c>
      <c r="O1587" s="0" t="n">
        <v>0</v>
      </c>
      <c r="P1587" s="0" t="s">
        <v>8</v>
      </c>
      <c r="Q1587" s="0" t="n">
        <v>10</v>
      </c>
      <c r="R1587" s="0" t="s">
        <v>9</v>
      </c>
      <c r="S1587" s="0" t="n">
        <v>10</v>
      </c>
    </row>
    <row r="1590" customFormat="false" ht="12.8" hidden="false" customHeight="false" outlineLevel="0" collapsed="false">
      <c r="A1590" s="0" t="s">
        <v>10</v>
      </c>
      <c r="B1590" s="0" t="n">
        <v>489</v>
      </c>
      <c r="C1590" s="0" t="s">
        <v>11</v>
      </c>
      <c r="D1590" s="0" t="n">
        <v>490</v>
      </c>
    </row>
    <row r="1593" customFormat="false" ht="12.8" hidden="false" customHeight="false" outlineLevel="0" collapsed="false">
      <c r="A1593" s="0" t="s">
        <v>0</v>
      </c>
      <c r="B1593" s="0" t="s">
        <v>276</v>
      </c>
      <c r="C1593" s="0" t="n">
        <v>499.597168</v>
      </c>
      <c r="D1593" s="0" t="s">
        <v>2</v>
      </c>
      <c r="E1593" s="0" t="n">
        <v>500.610229</v>
      </c>
      <c r="F1593" s="0" t="s">
        <v>3</v>
      </c>
      <c r="G1593" s="0" t="n">
        <v>3711</v>
      </c>
      <c r="H1593" s="0" t="s">
        <v>4</v>
      </c>
      <c r="I1593" s="0" t="n">
        <v>9.253453</v>
      </c>
      <c r="J1593" s="0" t="s">
        <v>5</v>
      </c>
      <c r="K1593" s="0" t="n">
        <v>401.03949</v>
      </c>
      <c r="L1593" s="0" t="s">
        <v>6</v>
      </c>
      <c r="M1593" s="0" t="n">
        <v>5753.316406</v>
      </c>
      <c r="N1593" s="0" t="s">
        <v>7</v>
      </c>
      <c r="O1593" s="0" t="n">
        <v>0</v>
      </c>
      <c r="P1593" s="0" t="s">
        <v>8</v>
      </c>
      <c r="Q1593" s="0" t="n">
        <v>10</v>
      </c>
      <c r="R1593" s="0" t="s">
        <v>9</v>
      </c>
      <c r="S1593" s="0" t="n">
        <v>10</v>
      </c>
    </row>
    <row r="1596" customFormat="false" ht="12.8" hidden="false" customHeight="false" outlineLevel="0" collapsed="false">
      <c r="A1596" s="0" t="s">
        <v>10</v>
      </c>
      <c r="B1596" s="0" t="n">
        <v>489</v>
      </c>
      <c r="C1596" s="0" t="s">
        <v>11</v>
      </c>
      <c r="D1596" s="0" t="n">
        <v>490</v>
      </c>
    </row>
    <row r="1599" customFormat="false" ht="12.8" hidden="false" customHeight="false" outlineLevel="0" collapsed="false">
      <c r="A1599" s="0" t="s">
        <v>0</v>
      </c>
      <c r="B1599" s="0" t="s">
        <v>277</v>
      </c>
      <c r="C1599" s="0" t="n">
        <v>499.589569</v>
      </c>
      <c r="D1599" s="0" t="s">
        <v>2</v>
      </c>
      <c r="E1599" s="0" t="n">
        <v>500.603943</v>
      </c>
      <c r="F1599" s="0" t="s">
        <v>3</v>
      </c>
      <c r="G1599" s="0" t="n">
        <v>3648</v>
      </c>
      <c r="H1599" s="0" t="s">
        <v>4</v>
      </c>
      <c r="I1599" s="0" t="n">
        <v>9.143159</v>
      </c>
      <c r="J1599" s="0" t="s">
        <v>5</v>
      </c>
      <c r="K1599" s="0" t="n">
        <v>398.986847</v>
      </c>
      <c r="L1599" s="0" t="s">
        <v>6</v>
      </c>
      <c r="M1599" s="0" t="n">
        <v>5716.381348</v>
      </c>
      <c r="N1599" s="0" t="s">
        <v>7</v>
      </c>
      <c r="O1599" s="0" t="n">
        <v>0</v>
      </c>
      <c r="P1599" s="0" t="s">
        <v>8</v>
      </c>
      <c r="Q1599" s="0" t="n">
        <v>10</v>
      </c>
      <c r="R1599" s="0" t="s">
        <v>9</v>
      </c>
      <c r="S1599" s="0" t="n">
        <v>10</v>
      </c>
    </row>
    <row r="1602" customFormat="false" ht="12.8" hidden="false" customHeight="false" outlineLevel="0" collapsed="false">
      <c r="A1602" s="0" t="s">
        <v>10</v>
      </c>
      <c r="B1602" s="0" t="n">
        <v>489</v>
      </c>
      <c r="C1602" s="0" t="s">
        <v>11</v>
      </c>
      <c r="D1602" s="0" t="n">
        <v>490</v>
      </c>
    </row>
    <row r="1605" customFormat="false" ht="12.8" hidden="false" customHeight="false" outlineLevel="0" collapsed="false">
      <c r="A1605" s="0" t="s">
        <v>0</v>
      </c>
      <c r="B1605" s="0" t="s">
        <v>278</v>
      </c>
      <c r="C1605" s="0" t="n">
        <v>499.611877</v>
      </c>
      <c r="D1605" s="0" t="s">
        <v>2</v>
      </c>
      <c r="E1605" s="0" t="n">
        <v>500.603455</v>
      </c>
      <c r="F1605" s="0" t="s">
        <v>3</v>
      </c>
      <c r="G1605" s="0" t="n">
        <v>3632</v>
      </c>
      <c r="H1605" s="0" t="s">
        <v>4</v>
      </c>
      <c r="I1605" s="0" t="n">
        <v>8.899952</v>
      </c>
      <c r="J1605" s="0" t="s">
        <v>5</v>
      </c>
      <c r="K1605" s="0" t="n">
        <v>408.092102</v>
      </c>
      <c r="L1605" s="0" t="s">
        <v>6</v>
      </c>
      <c r="M1605" s="0" t="n">
        <v>5728.736816</v>
      </c>
      <c r="N1605" s="0" t="s">
        <v>7</v>
      </c>
      <c r="O1605" s="0" t="n">
        <v>0</v>
      </c>
      <c r="P1605" s="0" t="s">
        <v>8</v>
      </c>
      <c r="Q1605" s="0" t="n">
        <v>10</v>
      </c>
      <c r="R1605" s="0" t="s">
        <v>9</v>
      </c>
      <c r="S1605" s="0" t="n">
        <v>10</v>
      </c>
    </row>
    <row r="1608" customFormat="false" ht="12.8" hidden="false" customHeight="false" outlineLevel="0" collapsed="false">
      <c r="A1608" s="0" t="s">
        <v>10</v>
      </c>
      <c r="B1608" s="0" t="n">
        <v>489</v>
      </c>
      <c r="C1608" s="0" t="s">
        <v>11</v>
      </c>
      <c r="D1608" s="0" t="n">
        <v>490</v>
      </c>
    </row>
    <row r="1611" customFormat="false" ht="12.8" hidden="false" customHeight="false" outlineLevel="0" collapsed="false">
      <c r="A1611" s="0" t="s">
        <v>0</v>
      </c>
      <c r="B1611" s="0" t="s">
        <v>279</v>
      </c>
      <c r="C1611" s="0" t="n">
        <v>499.601318</v>
      </c>
      <c r="D1611" s="0" t="s">
        <v>2</v>
      </c>
      <c r="E1611" s="0" t="n">
        <v>500.614014</v>
      </c>
      <c r="F1611" s="0" t="s">
        <v>3</v>
      </c>
      <c r="G1611" s="0" t="n">
        <v>3619</v>
      </c>
      <c r="H1611" s="0" t="s">
        <v>4</v>
      </c>
      <c r="I1611" s="0" t="n">
        <v>9.170274</v>
      </c>
      <c r="J1611" s="0" t="s">
        <v>5</v>
      </c>
      <c r="K1611" s="0" t="n">
        <v>394.644714</v>
      </c>
      <c r="L1611" s="0" t="s">
        <v>6</v>
      </c>
      <c r="M1611" s="0" t="n">
        <v>5609.157715</v>
      </c>
      <c r="N1611" s="0" t="s">
        <v>7</v>
      </c>
      <c r="O1611" s="0" t="n">
        <v>0</v>
      </c>
      <c r="P1611" s="0" t="s">
        <v>8</v>
      </c>
      <c r="Q1611" s="0" t="n">
        <v>10</v>
      </c>
      <c r="R1611" s="0" t="s">
        <v>9</v>
      </c>
      <c r="S1611" s="0" t="n">
        <v>10</v>
      </c>
    </row>
    <row r="1614" customFormat="false" ht="12.8" hidden="false" customHeight="false" outlineLevel="0" collapsed="false">
      <c r="A1614" s="0" t="s">
        <v>10</v>
      </c>
      <c r="B1614" s="0" t="n">
        <v>489</v>
      </c>
      <c r="C1614" s="0" t="s">
        <v>11</v>
      </c>
      <c r="D1614" s="0" t="n">
        <v>490</v>
      </c>
    </row>
    <row r="1617" customFormat="false" ht="12.8" hidden="false" customHeight="false" outlineLevel="0" collapsed="false">
      <c r="A1617" s="0" t="s">
        <v>0</v>
      </c>
      <c r="B1617" s="0" t="s">
        <v>280</v>
      </c>
      <c r="C1617" s="0" t="n">
        <v>499.607208</v>
      </c>
      <c r="D1617" s="0" t="s">
        <v>2</v>
      </c>
      <c r="E1617" s="0" t="n">
        <v>500.600067</v>
      </c>
      <c r="F1617" s="0" t="s">
        <v>3</v>
      </c>
      <c r="G1617" s="0" t="n">
        <v>3649</v>
      </c>
      <c r="H1617" s="0" t="s">
        <v>4</v>
      </c>
      <c r="I1617" s="0" t="n">
        <v>9.649408</v>
      </c>
      <c r="J1617" s="0" t="s">
        <v>5</v>
      </c>
      <c r="K1617" s="0" t="n">
        <v>378.157898</v>
      </c>
      <c r="L1617" s="0" t="s">
        <v>6</v>
      </c>
      <c r="M1617" s="0" t="n">
        <v>5582.263184</v>
      </c>
      <c r="N1617" s="0" t="s">
        <v>7</v>
      </c>
      <c r="O1617" s="0" t="n">
        <v>0</v>
      </c>
      <c r="P1617" s="0" t="s">
        <v>8</v>
      </c>
      <c r="Q1617" s="0" t="n">
        <v>10</v>
      </c>
      <c r="R1617" s="0" t="s">
        <v>9</v>
      </c>
      <c r="S1617" s="0" t="n">
        <v>10</v>
      </c>
    </row>
    <row r="1620" customFormat="false" ht="12.8" hidden="false" customHeight="false" outlineLevel="0" collapsed="false">
      <c r="A1620" s="0" t="s">
        <v>10</v>
      </c>
      <c r="B1620" s="0" t="n">
        <v>489</v>
      </c>
      <c r="C1620" s="0" t="s">
        <v>11</v>
      </c>
      <c r="D1620" s="0" t="n">
        <v>490</v>
      </c>
    </row>
    <row r="1623" customFormat="false" ht="12.8" hidden="false" customHeight="false" outlineLevel="0" collapsed="false">
      <c r="A1623" s="0" t="s">
        <v>0</v>
      </c>
      <c r="B1623" s="0" t="s">
        <v>281</v>
      </c>
      <c r="C1623" s="0" t="n">
        <v>499.60083</v>
      </c>
      <c r="D1623" s="0" t="s">
        <v>2</v>
      </c>
      <c r="E1623" s="0" t="n">
        <v>500.609497</v>
      </c>
      <c r="F1623" s="0" t="s">
        <v>3</v>
      </c>
      <c r="G1623" s="0" t="n">
        <v>3655</v>
      </c>
      <c r="H1623" s="0" t="s">
        <v>4</v>
      </c>
      <c r="I1623" s="0" t="n">
        <v>9.348141</v>
      </c>
      <c r="J1623" s="0" t="s">
        <v>5</v>
      </c>
      <c r="K1623" s="0" t="n">
        <v>390.986847</v>
      </c>
      <c r="L1623" s="0" t="s">
        <v>6</v>
      </c>
      <c r="M1623" s="0" t="n">
        <v>5674.894531</v>
      </c>
      <c r="N1623" s="0" t="s">
        <v>7</v>
      </c>
      <c r="O1623" s="0" t="n">
        <v>0</v>
      </c>
      <c r="P1623" s="0" t="s">
        <v>8</v>
      </c>
      <c r="Q1623" s="0" t="n">
        <v>10</v>
      </c>
      <c r="R1623" s="0" t="s">
        <v>9</v>
      </c>
      <c r="S1623" s="0" t="n">
        <v>10</v>
      </c>
    </row>
    <row r="1626" customFormat="false" ht="12.8" hidden="false" customHeight="false" outlineLevel="0" collapsed="false">
      <c r="A1626" s="0" t="s">
        <v>10</v>
      </c>
      <c r="B1626" s="0" t="n">
        <v>489</v>
      </c>
      <c r="C1626" s="0" t="s">
        <v>11</v>
      </c>
      <c r="D1626" s="0" t="n">
        <v>490</v>
      </c>
    </row>
    <row r="1629" customFormat="false" ht="12.8" hidden="false" customHeight="false" outlineLevel="0" collapsed="false">
      <c r="A1629" s="0" t="s">
        <v>0</v>
      </c>
      <c r="B1629" s="0" t="s">
        <v>282</v>
      </c>
      <c r="C1629" s="0" t="n">
        <v>499.606079</v>
      </c>
      <c r="D1629" s="0" t="s">
        <v>2</v>
      </c>
      <c r="E1629" s="0" t="n">
        <v>500.607635</v>
      </c>
      <c r="F1629" s="0" t="s">
        <v>3</v>
      </c>
      <c r="G1629" s="0" t="n">
        <v>3640</v>
      </c>
      <c r="H1629" s="0" t="s">
        <v>4</v>
      </c>
      <c r="I1629" s="0" t="n">
        <v>9.452284</v>
      </c>
      <c r="J1629" s="0" t="s">
        <v>5</v>
      </c>
      <c r="K1629" s="0" t="n">
        <v>385.092102</v>
      </c>
      <c r="L1629" s="0" t="s">
        <v>6</v>
      </c>
      <c r="M1629" s="0" t="n">
        <v>5632.736816</v>
      </c>
      <c r="N1629" s="0" t="s">
        <v>7</v>
      </c>
      <c r="O1629" s="0" t="n">
        <v>0</v>
      </c>
      <c r="P1629" s="0" t="s">
        <v>8</v>
      </c>
      <c r="Q1629" s="0" t="n">
        <v>10</v>
      </c>
      <c r="R1629" s="0" t="s">
        <v>9</v>
      </c>
      <c r="S1629" s="0" t="n">
        <v>10</v>
      </c>
    </row>
    <row r="1632" customFormat="false" ht="12.8" hidden="false" customHeight="false" outlineLevel="0" collapsed="false">
      <c r="A1632" s="0" t="s">
        <v>10</v>
      </c>
      <c r="B1632" s="0" t="n">
        <v>489</v>
      </c>
      <c r="C1632" s="0" t="s">
        <v>11</v>
      </c>
      <c r="D1632" s="0" t="n">
        <v>490</v>
      </c>
    </row>
    <row r="1635" customFormat="false" ht="12.8" hidden="false" customHeight="false" outlineLevel="0" collapsed="false">
      <c r="A1635" s="0" t="s">
        <v>0</v>
      </c>
      <c r="B1635" s="0" t="s">
        <v>283</v>
      </c>
      <c r="C1635" s="0" t="n">
        <v>499.598663</v>
      </c>
      <c r="D1635" s="0" t="s">
        <v>2</v>
      </c>
      <c r="E1635" s="0" t="n">
        <v>500.60437</v>
      </c>
      <c r="F1635" s="0" t="s">
        <v>3</v>
      </c>
      <c r="G1635" s="0" t="n">
        <v>3643</v>
      </c>
      <c r="H1635" s="0" t="s">
        <v>4</v>
      </c>
      <c r="I1635" s="0" t="n">
        <v>9.408638</v>
      </c>
      <c r="J1635" s="0" t="s">
        <v>5</v>
      </c>
      <c r="K1635" s="0" t="n">
        <v>387.197388</v>
      </c>
      <c r="L1635" s="0" t="s">
        <v>6</v>
      </c>
      <c r="M1635" s="0" t="n">
        <v>5608.578613</v>
      </c>
      <c r="N1635" s="0" t="s">
        <v>7</v>
      </c>
      <c r="O1635" s="0" t="n">
        <v>0</v>
      </c>
      <c r="P1635" s="0" t="s">
        <v>8</v>
      </c>
      <c r="Q1635" s="0" t="n">
        <v>10</v>
      </c>
      <c r="R1635" s="0" t="s">
        <v>9</v>
      </c>
      <c r="S1635" s="0" t="n">
        <v>10</v>
      </c>
    </row>
    <row r="1638" customFormat="false" ht="12.8" hidden="false" customHeight="false" outlineLevel="0" collapsed="false">
      <c r="A1638" s="0" t="s">
        <v>10</v>
      </c>
      <c r="B1638" s="0" t="n">
        <v>489</v>
      </c>
      <c r="C1638" s="0" t="s">
        <v>11</v>
      </c>
      <c r="D1638" s="0" t="n">
        <v>490</v>
      </c>
    </row>
    <row r="1641" customFormat="false" ht="12.8" hidden="false" customHeight="false" outlineLevel="0" collapsed="false">
      <c r="A1641" s="0" t="s">
        <v>0</v>
      </c>
      <c r="B1641" s="0" t="s">
        <v>284</v>
      </c>
      <c r="C1641" s="0" t="n">
        <v>499.597473</v>
      </c>
      <c r="D1641" s="0" t="s">
        <v>2</v>
      </c>
      <c r="E1641" s="0" t="n">
        <v>500.601257</v>
      </c>
      <c r="F1641" s="0" t="s">
        <v>3</v>
      </c>
      <c r="G1641" s="0" t="n">
        <v>3625</v>
      </c>
      <c r="H1641" s="0" t="s">
        <v>4</v>
      </c>
      <c r="I1641" s="0" t="n">
        <v>9.660227</v>
      </c>
      <c r="J1641" s="0" t="s">
        <v>5</v>
      </c>
      <c r="K1641" s="0" t="n">
        <v>375.25</v>
      </c>
      <c r="L1641" s="0" t="s">
        <v>6</v>
      </c>
      <c r="M1641" s="0" t="n">
        <v>5555</v>
      </c>
      <c r="N1641" s="0" t="s">
        <v>7</v>
      </c>
      <c r="O1641" s="0" t="n">
        <v>0</v>
      </c>
      <c r="P1641" s="0" t="s">
        <v>8</v>
      </c>
      <c r="Q1641" s="0" t="n">
        <v>10</v>
      </c>
      <c r="R1641" s="0" t="s">
        <v>9</v>
      </c>
      <c r="S1641" s="0" t="n">
        <v>10</v>
      </c>
    </row>
    <row r="1644" customFormat="false" ht="12.8" hidden="false" customHeight="false" outlineLevel="0" collapsed="false">
      <c r="A1644" s="0" t="s">
        <v>10</v>
      </c>
      <c r="B1644" s="0" t="n">
        <v>489</v>
      </c>
      <c r="C1644" s="0" t="s">
        <v>11</v>
      </c>
      <c r="D1644" s="0" t="n">
        <v>490</v>
      </c>
    </row>
    <row r="1647" customFormat="false" ht="12.8" hidden="false" customHeight="false" outlineLevel="0" collapsed="false">
      <c r="A1647" s="0" t="s">
        <v>0</v>
      </c>
      <c r="B1647" s="0" t="s">
        <v>285</v>
      </c>
      <c r="C1647" s="0" t="n">
        <v>499.599426</v>
      </c>
      <c r="D1647" s="0" t="s">
        <v>2</v>
      </c>
      <c r="E1647" s="0" t="n">
        <v>500.603851</v>
      </c>
      <c r="F1647" s="0" t="s">
        <v>3</v>
      </c>
      <c r="G1647" s="0" t="n">
        <v>3624</v>
      </c>
      <c r="H1647" s="0" t="s">
        <v>4</v>
      </c>
      <c r="I1647" s="0" t="n">
        <v>9.359568</v>
      </c>
      <c r="J1647" s="0" t="s">
        <v>5</v>
      </c>
      <c r="K1647" s="0" t="n">
        <v>387.197388</v>
      </c>
      <c r="L1647" s="0" t="s">
        <v>6</v>
      </c>
      <c r="M1647" s="0" t="n">
        <v>5569.578613</v>
      </c>
      <c r="N1647" s="0" t="s">
        <v>7</v>
      </c>
      <c r="O1647" s="0" t="n">
        <v>0</v>
      </c>
      <c r="P1647" s="0" t="s">
        <v>8</v>
      </c>
      <c r="Q1647" s="0" t="n">
        <v>10</v>
      </c>
      <c r="R1647" s="0" t="s">
        <v>9</v>
      </c>
      <c r="S1647" s="0" t="n">
        <v>10</v>
      </c>
    </row>
    <row r="1650" customFormat="false" ht="12.8" hidden="false" customHeight="false" outlineLevel="0" collapsed="false">
      <c r="A1650" s="0" t="s">
        <v>10</v>
      </c>
      <c r="B1650" s="0" t="n">
        <v>489</v>
      </c>
      <c r="C1650" s="0" t="s">
        <v>11</v>
      </c>
      <c r="D1650" s="0" t="n">
        <v>490</v>
      </c>
    </row>
    <row r="1653" customFormat="false" ht="12.8" hidden="false" customHeight="false" outlineLevel="0" collapsed="false">
      <c r="A1653" s="0" t="s">
        <v>0</v>
      </c>
      <c r="B1653" s="0" t="s">
        <v>286</v>
      </c>
      <c r="C1653" s="0" t="n">
        <v>499.592468</v>
      </c>
      <c r="D1653" s="0" t="s">
        <v>2</v>
      </c>
      <c r="E1653" s="0" t="n">
        <v>500.591492</v>
      </c>
      <c r="F1653" s="0" t="s">
        <v>3</v>
      </c>
      <c r="G1653" s="0" t="n">
        <v>3647</v>
      </c>
      <c r="H1653" s="0" t="s">
        <v>4</v>
      </c>
      <c r="I1653" s="0" t="n">
        <v>9.634398</v>
      </c>
      <c r="J1653" s="0" t="s">
        <v>5</v>
      </c>
      <c r="K1653" s="0" t="n">
        <v>378.53949</v>
      </c>
      <c r="L1653" s="0" t="s">
        <v>6</v>
      </c>
      <c r="M1653" s="0" t="n">
        <v>5639.855957</v>
      </c>
      <c r="N1653" s="0" t="s">
        <v>7</v>
      </c>
      <c r="O1653" s="0" t="n">
        <v>0</v>
      </c>
      <c r="P1653" s="0" t="s">
        <v>8</v>
      </c>
      <c r="Q1653" s="0" t="n">
        <v>10</v>
      </c>
      <c r="R1653" s="0" t="s">
        <v>9</v>
      </c>
      <c r="S1653" s="0" t="n">
        <v>10</v>
      </c>
    </row>
    <row r="1656" customFormat="false" ht="12.8" hidden="false" customHeight="false" outlineLevel="0" collapsed="false">
      <c r="A1656" s="0" t="s">
        <v>10</v>
      </c>
      <c r="B1656" s="0" t="n">
        <v>489</v>
      </c>
      <c r="C1656" s="0" t="s">
        <v>11</v>
      </c>
      <c r="D1656" s="0" t="n">
        <v>490</v>
      </c>
    </row>
    <row r="1659" customFormat="false" ht="12.8" hidden="false" customHeight="false" outlineLevel="0" collapsed="false">
      <c r="A1659" s="0" t="s">
        <v>0</v>
      </c>
      <c r="B1659" s="0" t="s">
        <v>287</v>
      </c>
      <c r="C1659" s="0" t="n">
        <v>499.605164</v>
      </c>
      <c r="D1659" s="0" t="s">
        <v>2</v>
      </c>
      <c r="E1659" s="0" t="n">
        <v>500.598175</v>
      </c>
      <c r="F1659" s="0" t="s">
        <v>3</v>
      </c>
      <c r="G1659" s="0" t="n">
        <v>3589</v>
      </c>
      <c r="H1659" s="0" t="s">
        <v>4</v>
      </c>
      <c r="I1659" s="0" t="n">
        <v>9.430696</v>
      </c>
      <c r="J1659" s="0" t="s">
        <v>5</v>
      </c>
      <c r="K1659" s="0" t="n">
        <v>380.565796</v>
      </c>
      <c r="L1659" s="0" t="s">
        <v>6</v>
      </c>
      <c r="M1659" s="0" t="n">
        <v>5525.526367</v>
      </c>
      <c r="N1659" s="0" t="s">
        <v>7</v>
      </c>
      <c r="O1659" s="0" t="n">
        <v>0</v>
      </c>
      <c r="P1659" s="0" t="s">
        <v>8</v>
      </c>
      <c r="Q1659" s="0" t="n">
        <v>10</v>
      </c>
      <c r="R1659" s="0" t="s">
        <v>9</v>
      </c>
      <c r="S1659" s="0" t="n">
        <v>10</v>
      </c>
    </row>
    <row r="1662" customFormat="false" ht="12.8" hidden="false" customHeight="false" outlineLevel="0" collapsed="false">
      <c r="A1662" s="0" t="s">
        <v>10</v>
      </c>
      <c r="B1662" s="0" t="n">
        <v>489</v>
      </c>
      <c r="C1662" s="0" t="s">
        <v>11</v>
      </c>
      <c r="D1662" s="0" t="n">
        <v>490</v>
      </c>
    </row>
    <row r="1665" customFormat="false" ht="12.8" hidden="false" customHeight="false" outlineLevel="0" collapsed="false">
      <c r="A1665" s="0" t="s">
        <v>0</v>
      </c>
      <c r="B1665" s="0" t="s">
        <v>288</v>
      </c>
      <c r="C1665" s="0" t="n">
        <v>499.599854</v>
      </c>
      <c r="D1665" s="0" t="s">
        <v>2</v>
      </c>
      <c r="E1665" s="0" t="n">
        <v>500.605286</v>
      </c>
      <c r="F1665" s="0" t="s">
        <v>3</v>
      </c>
      <c r="G1665" s="0" t="n">
        <v>3567</v>
      </c>
      <c r="H1665" s="0" t="s">
        <v>4</v>
      </c>
      <c r="I1665" s="0" t="n">
        <v>9.566714</v>
      </c>
      <c r="J1665" s="0" t="s">
        <v>5</v>
      </c>
      <c r="K1665" s="0" t="n">
        <v>372.855286</v>
      </c>
      <c r="L1665" s="0" t="s">
        <v>6</v>
      </c>
      <c r="M1665" s="0" t="n">
        <v>5486.842285</v>
      </c>
      <c r="N1665" s="0" t="s">
        <v>7</v>
      </c>
      <c r="O1665" s="0" t="n">
        <v>0</v>
      </c>
      <c r="P1665" s="0" t="s">
        <v>8</v>
      </c>
      <c r="Q1665" s="0" t="n">
        <v>10</v>
      </c>
      <c r="R1665" s="0" t="s">
        <v>9</v>
      </c>
      <c r="S1665" s="0" t="n">
        <v>10</v>
      </c>
    </row>
    <row r="1668" customFormat="false" ht="12.8" hidden="false" customHeight="false" outlineLevel="0" collapsed="false">
      <c r="A1668" s="0" t="s">
        <v>10</v>
      </c>
      <c r="B1668" s="0" t="n">
        <v>489</v>
      </c>
      <c r="C1668" s="0" t="s">
        <v>11</v>
      </c>
      <c r="D1668" s="0" t="n">
        <v>490</v>
      </c>
    </row>
    <row r="1671" customFormat="false" ht="12.8" hidden="false" customHeight="false" outlineLevel="0" collapsed="false">
      <c r="A1671" s="0" t="s">
        <v>0</v>
      </c>
      <c r="B1671" s="0" t="s">
        <v>289</v>
      </c>
      <c r="C1671" s="0" t="n">
        <v>499.604889</v>
      </c>
      <c r="D1671" s="0" t="s">
        <v>2</v>
      </c>
      <c r="E1671" s="0" t="n">
        <v>500.595398</v>
      </c>
      <c r="F1671" s="0" t="s">
        <v>3</v>
      </c>
      <c r="G1671" s="0" t="n">
        <v>3569</v>
      </c>
      <c r="H1671" s="0" t="s">
        <v>4</v>
      </c>
      <c r="I1671" s="0" t="n">
        <v>9.56769</v>
      </c>
      <c r="J1671" s="0" t="s">
        <v>5</v>
      </c>
      <c r="K1671" s="0" t="n">
        <v>373.026306</v>
      </c>
      <c r="L1671" s="0" t="s">
        <v>6</v>
      </c>
      <c r="M1671" s="0" t="n">
        <v>5475.210938</v>
      </c>
      <c r="N1671" s="0" t="s">
        <v>7</v>
      </c>
      <c r="O1671" s="0" t="n">
        <v>0</v>
      </c>
      <c r="P1671" s="0" t="s">
        <v>8</v>
      </c>
      <c r="Q1671" s="0" t="n">
        <v>10</v>
      </c>
      <c r="R1671" s="0" t="s">
        <v>9</v>
      </c>
      <c r="S1671" s="0" t="n">
        <v>10</v>
      </c>
    </row>
    <row r="1674" customFormat="false" ht="12.8" hidden="false" customHeight="false" outlineLevel="0" collapsed="false">
      <c r="A1674" s="0" t="s">
        <v>10</v>
      </c>
      <c r="B1674" s="0" t="n">
        <v>489</v>
      </c>
      <c r="C1674" s="0" t="s">
        <v>11</v>
      </c>
      <c r="D1674" s="0" t="n">
        <v>490</v>
      </c>
    </row>
    <row r="1677" customFormat="false" ht="12.8" hidden="false" customHeight="false" outlineLevel="0" collapsed="false">
      <c r="A1677" s="0" t="s">
        <v>0</v>
      </c>
      <c r="B1677" s="0" t="s">
        <v>290</v>
      </c>
      <c r="C1677" s="0" t="n">
        <v>499.599731</v>
      </c>
      <c r="D1677" s="0" t="s">
        <v>2</v>
      </c>
      <c r="E1677" s="0" t="n">
        <v>500.609467</v>
      </c>
      <c r="F1677" s="0" t="s">
        <v>3</v>
      </c>
      <c r="G1677" s="0" t="n">
        <v>3590</v>
      </c>
      <c r="H1677" s="0" t="s">
        <v>4</v>
      </c>
      <c r="I1677" s="0" t="n">
        <v>9.196131</v>
      </c>
      <c r="J1677" s="0" t="s">
        <v>5</v>
      </c>
      <c r="K1677" s="0" t="n">
        <v>390.381592</v>
      </c>
      <c r="L1677" s="0" t="s">
        <v>6</v>
      </c>
      <c r="M1677" s="0" t="n">
        <v>5557.052734</v>
      </c>
      <c r="N1677" s="0" t="s">
        <v>7</v>
      </c>
      <c r="O1677" s="0" t="n">
        <v>0</v>
      </c>
      <c r="P1677" s="0" t="s">
        <v>8</v>
      </c>
      <c r="Q1677" s="0" t="n">
        <v>10</v>
      </c>
      <c r="R1677" s="0" t="s">
        <v>9</v>
      </c>
      <c r="S1677" s="0" t="n">
        <v>10</v>
      </c>
    </row>
    <row r="1680" customFormat="false" ht="12.8" hidden="false" customHeight="false" outlineLevel="0" collapsed="false">
      <c r="A1680" s="0" t="s">
        <v>10</v>
      </c>
      <c r="B1680" s="0" t="n">
        <v>489</v>
      </c>
      <c r="C1680" s="0" t="s">
        <v>11</v>
      </c>
      <c r="D1680" s="0" t="n">
        <v>490</v>
      </c>
    </row>
    <row r="1683" customFormat="false" ht="12.8" hidden="false" customHeight="false" outlineLevel="0" collapsed="false">
      <c r="A1683" s="0" t="s">
        <v>0</v>
      </c>
      <c r="B1683" s="0" t="s">
        <v>291</v>
      </c>
      <c r="C1683" s="0" t="n">
        <v>499.602539</v>
      </c>
      <c r="D1683" s="0" t="s">
        <v>2</v>
      </c>
      <c r="E1683" s="0" t="n">
        <v>500.607697</v>
      </c>
      <c r="F1683" s="0" t="s">
        <v>3</v>
      </c>
      <c r="G1683" s="0" t="n">
        <v>3625</v>
      </c>
      <c r="H1683" s="0" t="s">
        <v>4</v>
      </c>
      <c r="I1683" s="0" t="n">
        <v>9.218363</v>
      </c>
      <c r="J1683" s="0" t="s">
        <v>5</v>
      </c>
      <c r="K1683" s="0" t="n">
        <v>393.236847</v>
      </c>
      <c r="L1683" s="0" t="s">
        <v>6</v>
      </c>
      <c r="M1683" s="0" t="n">
        <v>5631.894531</v>
      </c>
      <c r="N1683" s="0" t="s">
        <v>7</v>
      </c>
      <c r="O1683" s="0" t="n">
        <v>0</v>
      </c>
      <c r="P1683" s="0" t="s">
        <v>8</v>
      </c>
      <c r="Q1683" s="0" t="n">
        <v>10</v>
      </c>
      <c r="R1683" s="0" t="s">
        <v>9</v>
      </c>
      <c r="S1683" s="0" t="n">
        <v>10</v>
      </c>
    </row>
    <row r="1686" customFormat="false" ht="12.8" hidden="false" customHeight="false" outlineLevel="0" collapsed="false">
      <c r="A1686" s="0" t="s">
        <v>10</v>
      </c>
      <c r="B1686" s="0" t="n">
        <v>489</v>
      </c>
      <c r="C1686" s="0" t="s">
        <v>11</v>
      </c>
      <c r="D1686" s="0" t="n">
        <v>490</v>
      </c>
    </row>
    <row r="1689" customFormat="false" ht="12.8" hidden="false" customHeight="false" outlineLevel="0" collapsed="false">
      <c r="A1689" s="0" t="s">
        <v>0</v>
      </c>
      <c r="B1689" s="0" t="s">
        <v>292</v>
      </c>
      <c r="C1689" s="0" t="n">
        <v>499.602783</v>
      </c>
      <c r="D1689" s="0" t="s">
        <v>2</v>
      </c>
      <c r="E1689" s="0" t="n">
        <v>500.603394</v>
      </c>
      <c r="F1689" s="0" t="s">
        <v>3</v>
      </c>
      <c r="G1689" s="0" t="n">
        <v>3645</v>
      </c>
      <c r="H1689" s="0" t="s">
        <v>4</v>
      </c>
      <c r="I1689" s="0" t="n">
        <v>9.541227</v>
      </c>
      <c r="J1689" s="0" t="s">
        <v>5</v>
      </c>
      <c r="K1689" s="0" t="n">
        <v>382.026306</v>
      </c>
      <c r="L1689" s="0" t="s">
        <v>6</v>
      </c>
      <c r="M1689" s="0" t="n">
        <v>5584.210938</v>
      </c>
      <c r="N1689" s="0" t="s">
        <v>7</v>
      </c>
      <c r="O1689" s="0" t="n">
        <v>0</v>
      </c>
      <c r="P1689" s="0" t="s">
        <v>8</v>
      </c>
      <c r="Q1689" s="0" t="n">
        <v>10</v>
      </c>
      <c r="R1689" s="0" t="s">
        <v>9</v>
      </c>
      <c r="S1689" s="0" t="n">
        <v>10</v>
      </c>
    </row>
    <row r="1692" customFormat="false" ht="12.8" hidden="false" customHeight="false" outlineLevel="0" collapsed="false">
      <c r="A1692" s="0" t="s">
        <v>10</v>
      </c>
      <c r="B1692" s="0" t="n">
        <v>489</v>
      </c>
      <c r="C1692" s="0" t="s">
        <v>11</v>
      </c>
      <c r="D1692" s="0" t="n">
        <v>490</v>
      </c>
    </row>
    <row r="1695" customFormat="false" ht="12.8" hidden="false" customHeight="false" outlineLevel="0" collapsed="false">
      <c r="A1695" s="0" t="s">
        <v>0</v>
      </c>
      <c r="B1695" s="0" t="s">
        <v>293</v>
      </c>
      <c r="C1695" s="0" t="n">
        <v>499.596893</v>
      </c>
      <c r="D1695" s="0" t="s">
        <v>2</v>
      </c>
      <c r="E1695" s="0" t="n">
        <v>500.612946</v>
      </c>
      <c r="F1695" s="0" t="s">
        <v>3</v>
      </c>
      <c r="G1695" s="0" t="n">
        <v>3654</v>
      </c>
      <c r="H1695" s="0" t="s">
        <v>4</v>
      </c>
      <c r="I1695" s="0" t="n">
        <v>9.478276</v>
      </c>
      <c r="J1695" s="0" t="s">
        <v>5</v>
      </c>
      <c r="K1695" s="0" t="n">
        <v>385.513153</v>
      </c>
      <c r="L1695" s="0" t="s">
        <v>6</v>
      </c>
      <c r="M1695" s="0" t="n">
        <v>5599.105469</v>
      </c>
      <c r="N1695" s="0" t="s">
        <v>7</v>
      </c>
      <c r="O1695" s="0" t="n">
        <v>0</v>
      </c>
      <c r="P1695" s="0" t="s">
        <v>8</v>
      </c>
      <c r="Q1695" s="0" t="n">
        <v>10</v>
      </c>
      <c r="R1695" s="0" t="s">
        <v>9</v>
      </c>
      <c r="S1695" s="0" t="n">
        <v>10</v>
      </c>
    </row>
    <row r="1698" customFormat="false" ht="12.8" hidden="false" customHeight="false" outlineLevel="0" collapsed="false">
      <c r="A1698" s="0" t="s">
        <v>10</v>
      </c>
      <c r="B1698" s="0" t="n">
        <v>489</v>
      </c>
      <c r="C1698" s="0" t="s">
        <v>11</v>
      </c>
      <c r="D1698" s="0" t="n">
        <v>490</v>
      </c>
    </row>
    <row r="1701" customFormat="false" ht="12.8" hidden="false" customHeight="false" outlineLevel="0" collapsed="false">
      <c r="A1701" s="0" t="s">
        <v>0</v>
      </c>
      <c r="B1701" s="0" t="s">
        <v>294</v>
      </c>
      <c r="C1701" s="0" t="n">
        <v>499.602295</v>
      </c>
      <c r="D1701" s="0" t="s">
        <v>2</v>
      </c>
      <c r="E1701" s="0" t="n">
        <v>500.607056</v>
      </c>
      <c r="F1701" s="0" t="s">
        <v>3</v>
      </c>
      <c r="G1701" s="0" t="n">
        <v>3692</v>
      </c>
      <c r="H1701" s="0" t="s">
        <v>4</v>
      </c>
      <c r="I1701" s="0" t="n">
        <v>9.421213</v>
      </c>
      <c r="J1701" s="0" t="s">
        <v>5</v>
      </c>
      <c r="K1701" s="0" t="n">
        <v>391.881592</v>
      </c>
      <c r="L1701" s="0" t="s">
        <v>6</v>
      </c>
      <c r="M1701" s="0" t="n">
        <v>5689.052734</v>
      </c>
      <c r="N1701" s="0" t="s">
        <v>7</v>
      </c>
      <c r="O1701" s="0" t="n">
        <v>0</v>
      </c>
      <c r="P1701" s="0" t="s">
        <v>8</v>
      </c>
      <c r="Q1701" s="0" t="n">
        <v>10</v>
      </c>
      <c r="R1701" s="0" t="s">
        <v>9</v>
      </c>
      <c r="S1701" s="0" t="n">
        <v>10</v>
      </c>
    </row>
    <row r="1704" customFormat="false" ht="12.8" hidden="false" customHeight="false" outlineLevel="0" collapsed="false">
      <c r="A1704" s="0" t="s">
        <v>10</v>
      </c>
      <c r="B1704" s="0" t="n">
        <v>489</v>
      </c>
      <c r="C1704" s="0" t="s">
        <v>11</v>
      </c>
      <c r="D1704" s="0" t="n">
        <v>490</v>
      </c>
    </row>
    <row r="1707" customFormat="false" ht="12.8" hidden="false" customHeight="false" outlineLevel="0" collapsed="false">
      <c r="A1707" s="0" t="s">
        <v>0</v>
      </c>
      <c r="B1707" s="0" t="s">
        <v>295</v>
      </c>
      <c r="C1707" s="0" t="n">
        <v>499.606384</v>
      </c>
      <c r="D1707" s="0" t="s">
        <v>2</v>
      </c>
      <c r="E1707" s="0" t="n">
        <v>500.603149</v>
      </c>
      <c r="F1707" s="0" t="s">
        <v>3</v>
      </c>
      <c r="G1707" s="0" t="n">
        <v>3690</v>
      </c>
      <c r="H1707" s="0" t="s">
        <v>4</v>
      </c>
      <c r="I1707" s="0" t="n">
        <v>9.258195</v>
      </c>
      <c r="J1707" s="0" t="s">
        <v>5</v>
      </c>
      <c r="K1707" s="0" t="n">
        <v>398.565796</v>
      </c>
      <c r="L1707" s="0" t="s">
        <v>6</v>
      </c>
      <c r="M1707" s="0" t="n">
        <v>5739.526367</v>
      </c>
      <c r="N1707" s="0" t="s">
        <v>7</v>
      </c>
      <c r="O1707" s="0" t="n">
        <v>0</v>
      </c>
      <c r="P1707" s="0" t="s">
        <v>8</v>
      </c>
      <c r="Q1707" s="0" t="n">
        <v>10</v>
      </c>
      <c r="R1707" s="0" t="s">
        <v>9</v>
      </c>
      <c r="S1707" s="0" t="n">
        <v>10</v>
      </c>
    </row>
    <row r="1710" customFormat="false" ht="12.8" hidden="false" customHeight="false" outlineLevel="0" collapsed="false">
      <c r="A1710" s="0" t="s">
        <v>10</v>
      </c>
      <c r="B1710" s="0" t="n">
        <v>489</v>
      </c>
      <c r="C1710" s="0" t="s">
        <v>11</v>
      </c>
      <c r="D1710" s="0" t="n">
        <v>490</v>
      </c>
    </row>
    <row r="1713" customFormat="false" ht="12.8" hidden="false" customHeight="false" outlineLevel="0" collapsed="false">
      <c r="A1713" s="0" t="s">
        <v>0</v>
      </c>
      <c r="B1713" s="0" t="s">
        <v>296</v>
      </c>
      <c r="C1713" s="0" t="n">
        <v>499.600037</v>
      </c>
      <c r="D1713" s="0" t="s">
        <v>2</v>
      </c>
      <c r="E1713" s="0" t="n">
        <v>500.610504</v>
      </c>
      <c r="F1713" s="0" t="s">
        <v>3</v>
      </c>
      <c r="G1713" s="0" t="n">
        <v>3694</v>
      </c>
      <c r="H1713" s="0" t="s">
        <v>4</v>
      </c>
      <c r="I1713" s="0" t="n">
        <v>9.460941</v>
      </c>
      <c r="J1713" s="0" t="s">
        <v>5</v>
      </c>
      <c r="K1713" s="0" t="n">
        <v>390.447388</v>
      </c>
      <c r="L1713" s="0" t="s">
        <v>6</v>
      </c>
      <c r="M1713" s="0" t="n">
        <v>5690.578613</v>
      </c>
      <c r="N1713" s="0" t="s">
        <v>7</v>
      </c>
      <c r="O1713" s="0" t="n">
        <v>0</v>
      </c>
      <c r="P1713" s="0" t="s">
        <v>8</v>
      </c>
      <c r="Q1713" s="0" t="n">
        <v>10</v>
      </c>
      <c r="R1713" s="0" t="s">
        <v>9</v>
      </c>
      <c r="S1713" s="0" t="n">
        <v>10</v>
      </c>
    </row>
    <row r="1716" customFormat="false" ht="12.8" hidden="false" customHeight="false" outlineLevel="0" collapsed="false">
      <c r="A1716" s="0" t="s">
        <v>10</v>
      </c>
      <c r="B1716" s="0" t="n">
        <v>489</v>
      </c>
      <c r="C1716" s="0" t="s">
        <v>11</v>
      </c>
      <c r="D1716" s="0" t="n">
        <v>490</v>
      </c>
    </row>
    <row r="1719" customFormat="false" ht="12.8" hidden="false" customHeight="false" outlineLevel="0" collapsed="false">
      <c r="A1719" s="0" t="s">
        <v>0</v>
      </c>
      <c r="B1719" s="0" t="s">
        <v>297</v>
      </c>
      <c r="C1719" s="0" t="n">
        <v>499.601044</v>
      </c>
      <c r="D1719" s="0" t="s">
        <v>2</v>
      </c>
      <c r="E1719" s="0" t="n">
        <v>500.604065</v>
      </c>
      <c r="F1719" s="0" t="s">
        <v>3</v>
      </c>
      <c r="G1719" s="0" t="n">
        <v>3751</v>
      </c>
      <c r="H1719" s="0" t="s">
        <v>4</v>
      </c>
      <c r="I1719" s="0" t="n">
        <v>9.375957</v>
      </c>
      <c r="J1719" s="0" t="s">
        <v>5</v>
      </c>
      <c r="K1719" s="0" t="n">
        <v>400.065796</v>
      </c>
      <c r="L1719" s="0" t="s">
        <v>6</v>
      </c>
      <c r="M1719" s="0" t="n">
        <v>5794.526367</v>
      </c>
      <c r="N1719" s="0" t="s">
        <v>7</v>
      </c>
      <c r="O1719" s="0" t="n">
        <v>0</v>
      </c>
      <c r="P1719" s="0" t="s">
        <v>8</v>
      </c>
      <c r="Q1719" s="0" t="n">
        <v>10</v>
      </c>
      <c r="R1719" s="0" t="s">
        <v>9</v>
      </c>
      <c r="S1719" s="0" t="n">
        <v>10</v>
      </c>
    </row>
    <row r="1722" customFormat="false" ht="12.8" hidden="false" customHeight="false" outlineLevel="0" collapsed="false">
      <c r="A1722" s="0" t="s">
        <v>10</v>
      </c>
      <c r="B1722" s="0" t="n">
        <v>489</v>
      </c>
      <c r="C1722" s="0" t="s">
        <v>11</v>
      </c>
      <c r="D1722" s="0" t="n">
        <v>490</v>
      </c>
    </row>
    <row r="1725" customFormat="false" ht="12.8" hidden="false" customHeight="false" outlineLevel="0" collapsed="false">
      <c r="A1725" s="0" t="s">
        <v>0</v>
      </c>
      <c r="B1725" s="0" t="s">
        <v>298</v>
      </c>
      <c r="C1725" s="0" t="n">
        <v>499.601898</v>
      </c>
      <c r="D1725" s="0" t="s">
        <v>2</v>
      </c>
      <c r="E1725" s="0" t="n">
        <v>500.613464</v>
      </c>
      <c r="F1725" s="0" t="s">
        <v>3</v>
      </c>
      <c r="G1725" s="0" t="n">
        <v>3740</v>
      </c>
      <c r="H1725" s="0" t="s">
        <v>4</v>
      </c>
      <c r="I1725" s="0" t="n">
        <v>9.460791</v>
      </c>
      <c r="J1725" s="0" t="s">
        <v>5</v>
      </c>
      <c r="K1725" s="0" t="n">
        <v>395.315796</v>
      </c>
      <c r="L1725" s="0" t="s">
        <v>6</v>
      </c>
      <c r="M1725" s="0" t="n">
        <v>5760.526367</v>
      </c>
      <c r="N1725" s="0" t="s">
        <v>7</v>
      </c>
      <c r="O1725" s="0" t="n">
        <v>0</v>
      </c>
      <c r="P1725" s="0" t="s">
        <v>8</v>
      </c>
      <c r="Q1725" s="0" t="n">
        <v>10</v>
      </c>
      <c r="R1725" s="0" t="s">
        <v>9</v>
      </c>
      <c r="S1725" s="0" t="n">
        <v>10</v>
      </c>
    </row>
    <row r="1728" customFormat="false" ht="12.8" hidden="false" customHeight="false" outlineLevel="0" collapsed="false">
      <c r="A1728" s="0" t="s">
        <v>10</v>
      </c>
      <c r="B1728" s="0" t="n">
        <v>489</v>
      </c>
      <c r="C1728" s="0" t="s">
        <v>11</v>
      </c>
      <c r="D1728" s="0" t="n">
        <v>490</v>
      </c>
    </row>
    <row r="1731" customFormat="false" ht="12.8" hidden="false" customHeight="false" outlineLevel="0" collapsed="false">
      <c r="A1731" s="0" t="s">
        <v>0</v>
      </c>
      <c r="B1731" s="0" t="s">
        <v>299</v>
      </c>
      <c r="C1731" s="0" t="n">
        <v>499.601929</v>
      </c>
      <c r="D1731" s="0" t="s">
        <v>2</v>
      </c>
      <c r="E1731" s="0" t="n">
        <v>500.605011</v>
      </c>
      <c r="F1731" s="0" t="s">
        <v>3</v>
      </c>
      <c r="G1731" s="0" t="n">
        <v>3735</v>
      </c>
      <c r="H1731" s="0" t="s">
        <v>4</v>
      </c>
      <c r="I1731" s="0" t="n">
        <v>9.640018</v>
      </c>
      <c r="J1731" s="0" t="s">
        <v>5</v>
      </c>
      <c r="K1731" s="0" t="n">
        <v>387.447388</v>
      </c>
      <c r="L1731" s="0" t="s">
        <v>6</v>
      </c>
      <c r="M1731" s="0" t="n">
        <v>5726.578613</v>
      </c>
      <c r="N1731" s="0" t="s">
        <v>7</v>
      </c>
      <c r="O1731" s="0" t="n">
        <v>0</v>
      </c>
      <c r="P1731" s="0" t="s">
        <v>8</v>
      </c>
      <c r="Q1731" s="0" t="n">
        <v>10</v>
      </c>
      <c r="R1731" s="0" t="s">
        <v>9</v>
      </c>
      <c r="S1731" s="0" t="n">
        <v>10</v>
      </c>
    </row>
    <row r="1734" customFormat="false" ht="12.8" hidden="false" customHeight="false" outlineLevel="0" collapsed="false">
      <c r="A1734" s="0" t="s">
        <v>10</v>
      </c>
      <c r="B1734" s="0" t="n">
        <v>489</v>
      </c>
      <c r="C1734" s="0" t="s">
        <v>11</v>
      </c>
      <c r="D1734" s="0" t="n">
        <v>490</v>
      </c>
    </row>
    <row r="1737" customFormat="false" ht="12.8" hidden="false" customHeight="false" outlineLevel="0" collapsed="false">
      <c r="A1737" s="0" t="s">
        <v>0</v>
      </c>
      <c r="B1737" s="0" t="s">
        <v>300</v>
      </c>
      <c r="C1737" s="0" t="n">
        <v>499.599487</v>
      </c>
      <c r="D1737" s="0" t="s">
        <v>2</v>
      </c>
      <c r="E1737" s="0" t="n">
        <v>500.607574</v>
      </c>
      <c r="F1737" s="0" t="s">
        <v>3</v>
      </c>
      <c r="G1737" s="0" t="n">
        <v>3779</v>
      </c>
      <c r="H1737" s="0" t="s">
        <v>4</v>
      </c>
      <c r="I1737" s="0" t="n">
        <v>9.534375</v>
      </c>
      <c r="J1737" s="0" t="s">
        <v>5</v>
      </c>
      <c r="K1737" s="0" t="n">
        <v>396.355286</v>
      </c>
      <c r="L1737" s="0" t="s">
        <v>6</v>
      </c>
      <c r="M1737" s="0" t="n">
        <v>5800.842285</v>
      </c>
      <c r="N1737" s="0" t="s">
        <v>7</v>
      </c>
      <c r="O1737" s="0" t="n">
        <v>0</v>
      </c>
      <c r="P1737" s="0" t="s">
        <v>8</v>
      </c>
      <c r="Q1737" s="0" t="n">
        <v>10</v>
      </c>
      <c r="R1737" s="0" t="s">
        <v>9</v>
      </c>
      <c r="S1737" s="0" t="n">
        <v>10</v>
      </c>
    </row>
    <row r="1740" customFormat="false" ht="12.8" hidden="false" customHeight="false" outlineLevel="0" collapsed="false">
      <c r="A1740" s="0" t="s">
        <v>10</v>
      </c>
      <c r="B1740" s="0" t="n">
        <v>489</v>
      </c>
      <c r="C1740" s="0" t="s">
        <v>11</v>
      </c>
      <c r="D1740" s="0" t="n">
        <v>490</v>
      </c>
    </row>
    <row r="1743" customFormat="false" ht="12.8" hidden="false" customHeight="false" outlineLevel="0" collapsed="false">
      <c r="A1743" s="0" t="s">
        <v>0</v>
      </c>
      <c r="B1743" s="0" t="s">
        <v>301</v>
      </c>
      <c r="C1743" s="0" t="n">
        <v>499.598877</v>
      </c>
      <c r="D1743" s="0" t="s">
        <v>2</v>
      </c>
      <c r="E1743" s="0" t="n">
        <v>500.605164</v>
      </c>
      <c r="F1743" s="0" t="s">
        <v>3</v>
      </c>
      <c r="G1743" s="0" t="n">
        <v>3828</v>
      </c>
      <c r="H1743" s="0" t="s">
        <v>4</v>
      </c>
      <c r="I1743" s="0" t="n">
        <v>9.609196</v>
      </c>
      <c r="J1743" s="0" t="s">
        <v>5</v>
      </c>
      <c r="K1743" s="0" t="n">
        <v>398.368408</v>
      </c>
      <c r="L1743" s="0" t="s">
        <v>6</v>
      </c>
      <c r="M1743" s="0" t="n">
        <v>5863.947266</v>
      </c>
      <c r="N1743" s="0" t="s">
        <v>7</v>
      </c>
      <c r="O1743" s="0" t="n">
        <v>0</v>
      </c>
      <c r="P1743" s="0" t="s">
        <v>8</v>
      </c>
      <c r="Q1743" s="0" t="n">
        <v>10</v>
      </c>
      <c r="R1743" s="0" t="s">
        <v>9</v>
      </c>
      <c r="S1743" s="0" t="n">
        <v>10</v>
      </c>
    </row>
    <row r="1746" customFormat="false" ht="12.8" hidden="false" customHeight="false" outlineLevel="0" collapsed="false">
      <c r="A1746" s="0" t="s">
        <v>10</v>
      </c>
      <c r="B1746" s="0" t="n">
        <v>489</v>
      </c>
      <c r="C1746" s="0" t="s">
        <v>11</v>
      </c>
      <c r="D1746" s="0" t="n">
        <v>490</v>
      </c>
    </row>
    <row r="1749" customFormat="false" ht="12.8" hidden="false" customHeight="false" outlineLevel="0" collapsed="false">
      <c r="A1749" s="0" t="s">
        <v>0</v>
      </c>
      <c r="B1749" s="0" t="s">
        <v>302</v>
      </c>
      <c r="C1749" s="0" t="n">
        <v>499.593658</v>
      </c>
      <c r="D1749" s="0" t="s">
        <v>2</v>
      </c>
      <c r="E1749" s="0" t="n">
        <v>500.592499</v>
      </c>
      <c r="F1749" s="0" t="s">
        <v>3</v>
      </c>
      <c r="G1749" s="0" t="n">
        <v>3861</v>
      </c>
      <c r="H1749" s="0" t="s">
        <v>4</v>
      </c>
      <c r="I1749" s="0" t="n">
        <v>9.49416</v>
      </c>
      <c r="J1749" s="0" t="s">
        <v>5</v>
      </c>
      <c r="K1749" s="0" t="n">
        <v>406.671051</v>
      </c>
      <c r="L1749" s="0" t="s">
        <v>6</v>
      </c>
      <c r="M1749" s="0" t="n">
        <v>6007.289551</v>
      </c>
      <c r="N1749" s="0" t="s">
        <v>7</v>
      </c>
      <c r="O1749" s="0" t="n">
        <v>0</v>
      </c>
      <c r="P1749" s="0" t="s">
        <v>8</v>
      </c>
      <c r="Q1749" s="0" t="n">
        <v>10</v>
      </c>
      <c r="R1749" s="0" t="s">
        <v>9</v>
      </c>
      <c r="S1749" s="0" t="n">
        <v>10</v>
      </c>
    </row>
    <row r="1752" customFormat="false" ht="12.8" hidden="false" customHeight="false" outlineLevel="0" collapsed="false">
      <c r="A1752" s="0" t="s">
        <v>10</v>
      </c>
      <c r="B1752" s="0" t="n">
        <v>489</v>
      </c>
      <c r="C1752" s="0" t="s">
        <v>11</v>
      </c>
      <c r="D1752" s="0" t="n">
        <v>490</v>
      </c>
    </row>
    <row r="1755" customFormat="false" ht="12.8" hidden="false" customHeight="false" outlineLevel="0" collapsed="false">
      <c r="A1755" s="0" t="s">
        <v>0</v>
      </c>
      <c r="B1755" s="0" t="s">
        <v>303</v>
      </c>
      <c r="C1755" s="0" t="n">
        <v>499.59491</v>
      </c>
      <c r="D1755" s="0" t="s">
        <v>2</v>
      </c>
      <c r="E1755" s="0" t="n">
        <v>500.589996</v>
      </c>
      <c r="F1755" s="0" t="s">
        <v>3</v>
      </c>
      <c r="G1755" s="0" t="n">
        <v>3886</v>
      </c>
      <c r="H1755" s="0" t="s">
        <v>4</v>
      </c>
      <c r="I1755" s="0" t="n">
        <v>9.170502</v>
      </c>
      <c r="J1755" s="0" t="s">
        <v>5</v>
      </c>
      <c r="K1755" s="0" t="n">
        <v>423.75</v>
      </c>
      <c r="L1755" s="0" t="s">
        <v>6</v>
      </c>
      <c r="M1755" s="0" t="n">
        <v>6078.75</v>
      </c>
      <c r="N1755" s="0" t="s">
        <v>7</v>
      </c>
      <c r="O1755" s="0" t="n">
        <v>0</v>
      </c>
      <c r="P1755" s="0" t="s">
        <v>8</v>
      </c>
      <c r="Q1755" s="0" t="n">
        <v>10</v>
      </c>
      <c r="R1755" s="0" t="s">
        <v>9</v>
      </c>
      <c r="S1755" s="0" t="n">
        <v>10</v>
      </c>
    </row>
    <row r="1758" customFormat="false" ht="12.8" hidden="false" customHeight="false" outlineLevel="0" collapsed="false">
      <c r="A1758" s="0" t="s">
        <v>10</v>
      </c>
      <c r="B1758" s="0" t="n">
        <v>489</v>
      </c>
      <c r="C1758" s="0" t="s">
        <v>11</v>
      </c>
      <c r="D1758" s="0" t="n">
        <v>490</v>
      </c>
    </row>
    <row r="1761" customFormat="false" ht="12.8" hidden="false" customHeight="false" outlineLevel="0" collapsed="false">
      <c r="A1761" s="0" t="s">
        <v>0</v>
      </c>
      <c r="B1761" s="0" t="s">
        <v>304</v>
      </c>
      <c r="C1761" s="0" t="n">
        <v>499.585815</v>
      </c>
      <c r="D1761" s="0" t="s">
        <v>2</v>
      </c>
      <c r="E1761" s="0" t="n">
        <v>500.598572</v>
      </c>
      <c r="F1761" s="0" t="s">
        <v>3</v>
      </c>
      <c r="G1761" s="0" t="n">
        <v>3887</v>
      </c>
      <c r="H1761" s="0" t="s">
        <v>4</v>
      </c>
      <c r="I1761" s="0" t="n">
        <v>9.279764</v>
      </c>
      <c r="J1761" s="0" t="s">
        <v>5</v>
      </c>
      <c r="K1761" s="0" t="n">
        <v>418.868408</v>
      </c>
      <c r="L1761" s="0" t="s">
        <v>6</v>
      </c>
      <c r="M1761" s="0" t="n">
        <v>6033.566406</v>
      </c>
      <c r="N1761" s="0" t="s">
        <v>7</v>
      </c>
      <c r="O1761" s="0" t="n">
        <v>0</v>
      </c>
      <c r="P1761" s="0" t="s">
        <v>8</v>
      </c>
      <c r="Q1761" s="0" t="n">
        <v>10</v>
      </c>
      <c r="R1761" s="0" t="s">
        <v>9</v>
      </c>
      <c r="S1761" s="0" t="n">
        <v>10</v>
      </c>
    </row>
    <row r="1764" customFormat="false" ht="12.8" hidden="false" customHeight="false" outlineLevel="0" collapsed="false">
      <c r="A1764" s="0" t="s">
        <v>10</v>
      </c>
      <c r="B1764" s="0" t="n">
        <v>489</v>
      </c>
      <c r="C1764" s="0" t="s">
        <v>11</v>
      </c>
      <c r="D1764" s="0" t="n">
        <v>490</v>
      </c>
    </row>
    <row r="1767" customFormat="false" ht="12.8" hidden="false" customHeight="false" outlineLevel="0" collapsed="false">
      <c r="A1767" s="0" t="s">
        <v>0</v>
      </c>
      <c r="B1767" s="0" t="s">
        <v>305</v>
      </c>
      <c r="C1767" s="0" t="n">
        <v>499.59668</v>
      </c>
      <c r="D1767" s="0" t="s">
        <v>2</v>
      </c>
      <c r="E1767" s="0" t="n">
        <v>500.596405</v>
      </c>
      <c r="F1767" s="0" t="s">
        <v>3</v>
      </c>
      <c r="G1767" s="0" t="n">
        <v>3891</v>
      </c>
      <c r="H1767" s="0" t="s">
        <v>4</v>
      </c>
      <c r="I1767" s="0" t="n">
        <v>9.132675</v>
      </c>
      <c r="J1767" s="0" t="s">
        <v>5</v>
      </c>
      <c r="K1767" s="0" t="n">
        <v>426.052612</v>
      </c>
      <c r="L1767" s="0" t="s">
        <v>6</v>
      </c>
      <c r="M1767" s="0" t="n">
        <v>6122.473633</v>
      </c>
      <c r="N1767" s="0" t="s">
        <v>7</v>
      </c>
      <c r="O1767" s="0" t="n">
        <v>0</v>
      </c>
      <c r="P1767" s="0" t="s">
        <v>8</v>
      </c>
      <c r="Q1767" s="0" t="n">
        <v>10</v>
      </c>
      <c r="R1767" s="0" t="s">
        <v>9</v>
      </c>
      <c r="S1767" s="0" t="n">
        <v>10</v>
      </c>
    </row>
    <row r="1770" customFormat="false" ht="12.8" hidden="false" customHeight="false" outlineLevel="0" collapsed="false">
      <c r="A1770" s="0" t="s">
        <v>10</v>
      </c>
      <c r="B1770" s="0" t="n">
        <v>489</v>
      </c>
      <c r="C1770" s="0" t="s">
        <v>11</v>
      </c>
      <c r="D1770" s="0" t="n">
        <v>490</v>
      </c>
    </row>
    <row r="1773" customFormat="false" ht="12.8" hidden="false" customHeight="false" outlineLevel="0" collapsed="false">
      <c r="A1773" s="0" t="s">
        <v>0</v>
      </c>
      <c r="B1773" s="0" t="s">
        <v>306</v>
      </c>
      <c r="C1773" s="0" t="n">
        <v>499.602386</v>
      </c>
      <c r="D1773" s="0" t="s">
        <v>2</v>
      </c>
      <c r="E1773" s="0" t="n">
        <v>500.611542</v>
      </c>
      <c r="F1773" s="0" t="s">
        <v>3</v>
      </c>
      <c r="G1773" s="0" t="n">
        <v>3888</v>
      </c>
      <c r="H1773" s="0" t="s">
        <v>4</v>
      </c>
      <c r="I1773" s="0" t="n">
        <v>9.187489</v>
      </c>
      <c r="J1773" s="0" t="s">
        <v>5</v>
      </c>
      <c r="K1773" s="0" t="n">
        <v>423.184204</v>
      </c>
      <c r="L1773" s="0" t="s">
        <v>6</v>
      </c>
      <c r="M1773" s="0" t="n">
        <v>6050.473633</v>
      </c>
      <c r="N1773" s="0" t="s">
        <v>7</v>
      </c>
      <c r="O1773" s="0" t="n">
        <v>0</v>
      </c>
      <c r="P1773" s="0" t="s">
        <v>8</v>
      </c>
      <c r="Q1773" s="0" t="n">
        <v>10</v>
      </c>
      <c r="R1773" s="0" t="s">
        <v>9</v>
      </c>
      <c r="S1773" s="0" t="n">
        <v>10</v>
      </c>
    </row>
    <row r="1776" customFormat="false" ht="12.8" hidden="false" customHeight="false" outlineLevel="0" collapsed="false">
      <c r="A1776" s="0" t="s">
        <v>10</v>
      </c>
      <c r="B1776" s="0" t="n">
        <v>489</v>
      </c>
      <c r="C1776" s="0" t="s">
        <v>11</v>
      </c>
      <c r="D1776" s="0" t="n">
        <v>490</v>
      </c>
    </row>
    <row r="1779" customFormat="false" ht="12.8" hidden="false" customHeight="false" outlineLevel="0" collapsed="false">
      <c r="A1779" s="0" t="s">
        <v>0</v>
      </c>
      <c r="B1779" s="0" t="s">
        <v>307</v>
      </c>
      <c r="C1779" s="0" t="n">
        <v>499.594452</v>
      </c>
      <c r="D1779" s="0" t="s">
        <v>2</v>
      </c>
      <c r="E1779" s="0" t="n">
        <v>500.604218</v>
      </c>
      <c r="F1779" s="0" t="s">
        <v>3</v>
      </c>
      <c r="G1779" s="0" t="n">
        <v>3892</v>
      </c>
      <c r="H1779" s="0" t="s">
        <v>4</v>
      </c>
      <c r="I1779" s="0" t="n">
        <v>8.790514</v>
      </c>
      <c r="J1779" s="0" t="s">
        <v>5</v>
      </c>
      <c r="K1779" s="0" t="n">
        <v>442.75</v>
      </c>
      <c r="L1779" s="0" t="s">
        <v>6</v>
      </c>
      <c r="M1779" s="0" t="n">
        <v>6140.25</v>
      </c>
      <c r="N1779" s="0" t="s">
        <v>7</v>
      </c>
      <c r="O1779" s="0" t="n">
        <v>0</v>
      </c>
      <c r="P1779" s="0" t="s">
        <v>8</v>
      </c>
      <c r="Q1779" s="0" t="n">
        <v>10</v>
      </c>
      <c r="R1779" s="0" t="s">
        <v>9</v>
      </c>
      <c r="S1779" s="0" t="n">
        <v>10</v>
      </c>
    </row>
    <row r="1782" customFormat="false" ht="12.8" hidden="false" customHeight="false" outlineLevel="0" collapsed="false">
      <c r="A1782" s="0" t="s">
        <v>10</v>
      </c>
      <c r="B1782" s="0" t="n">
        <v>489</v>
      </c>
      <c r="C1782" s="0" t="s">
        <v>11</v>
      </c>
      <c r="D1782" s="0" t="n">
        <v>490</v>
      </c>
    </row>
    <row r="1785" customFormat="false" ht="12.8" hidden="false" customHeight="false" outlineLevel="0" collapsed="false">
      <c r="A1785" s="0" t="s">
        <v>0</v>
      </c>
      <c r="B1785" s="0" t="s">
        <v>308</v>
      </c>
      <c r="C1785" s="0" t="n">
        <v>499.606018</v>
      </c>
      <c r="D1785" s="0" t="s">
        <v>2</v>
      </c>
      <c r="E1785" s="0" t="n">
        <v>500.610443</v>
      </c>
      <c r="F1785" s="0" t="s">
        <v>3</v>
      </c>
      <c r="G1785" s="0" t="n">
        <v>3892</v>
      </c>
      <c r="H1785" s="0" t="s">
        <v>4</v>
      </c>
      <c r="I1785" s="0" t="n">
        <v>8.648383</v>
      </c>
      <c r="J1785" s="0" t="s">
        <v>5</v>
      </c>
      <c r="K1785" s="0" t="n">
        <v>450.026306</v>
      </c>
      <c r="L1785" s="0" t="s">
        <v>6</v>
      </c>
      <c r="M1785" s="0" t="n">
        <v>6160.210938</v>
      </c>
      <c r="N1785" s="0" t="s">
        <v>7</v>
      </c>
      <c r="O1785" s="0" t="n">
        <v>0</v>
      </c>
      <c r="P1785" s="0" t="s">
        <v>8</v>
      </c>
      <c r="Q1785" s="0" t="n">
        <v>10</v>
      </c>
      <c r="R1785" s="0" t="s">
        <v>9</v>
      </c>
      <c r="S1785" s="0" t="n">
        <v>10</v>
      </c>
    </row>
    <row r="1788" customFormat="false" ht="12.8" hidden="false" customHeight="false" outlineLevel="0" collapsed="false">
      <c r="A1788" s="0" t="s">
        <v>10</v>
      </c>
      <c r="B1788" s="0" t="n">
        <v>489</v>
      </c>
      <c r="C1788" s="0" t="s">
        <v>11</v>
      </c>
      <c r="D1788" s="0" t="n">
        <v>490</v>
      </c>
    </row>
    <row r="1791" customFormat="false" ht="12.8" hidden="false" customHeight="false" outlineLevel="0" collapsed="false">
      <c r="A1791" s="0" t="s">
        <v>0</v>
      </c>
      <c r="B1791" s="0" t="s">
        <v>309</v>
      </c>
      <c r="C1791" s="0" t="n">
        <v>499.592346</v>
      </c>
      <c r="D1791" s="0" t="s">
        <v>2</v>
      </c>
      <c r="E1791" s="0" t="n">
        <v>500.603363</v>
      </c>
      <c r="F1791" s="0" t="s">
        <v>3</v>
      </c>
      <c r="G1791" s="0" t="n">
        <v>3888</v>
      </c>
      <c r="H1791" s="0" t="s">
        <v>4</v>
      </c>
      <c r="I1791" s="0" t="n">
        <v>8.670932</v>
      </c>
      <c r="J1791" s="0" t="s">
        <v>5</v>
      </c>
      <c r="K1791" s="0" t="n">
        <v>448.394714</v>
      </c>
      <c r="L1791" s="0" t="s">
        <v>6</v>
      </c>
      <c r="M1791" s="0" t="n">
        <v>6259.802246</v>
      </c>
      <c r="N1791" s="0" t="s">
        <v>7</v>
      </c>
      <c r="O1791" s="0" t="n">
        <v>0</v>
      </c>
      <c r="P1791" s="0" t="s">
        <v>8</v>
      </c>
      <c r="Q1791" s="0" t="n">
        <v>10</v>
      </c>
      <c r="R1791" s="0" t="s">
        <v>9</v>
      </c>
      <c r="S1791" s="0" t="n">
        <v>10</v>
      </c>
    </row>
    <row r="1794" customFormat="false" ht="12.8" hidden="false" customHeight="false" outlineLevel="0" collapsed="false">
      <c r="A1794" s="0" t="s">
        <v>10</v>
      </c>
      <c r="B1794" s="0" t="n">
        <v>489</v>
      </c>
      <c r="C1794" s="0" t="s">
        <v>11</v>
      </c>
      <c r="D1794" s="0" t="n">
        <v>490</v>
      </c>
    </row>
    <row r="1797" customFormat="false" ht="12.8" hidden="false" customHeight="false" outlineLevel="0" collapsed="false">
      <c r="A1797" s="0" t="s">
        <v>0</v>
      </c>
      <c r="B1797" s="0" t="s">
        <v>310</v>
      </c>
      <c r="C1797" s="0" t="n">
        <v>499.561371</v>
      </c>
      <c r="D1797" s="0" t="s">
        <v>2</v>
      </c>
      <c r="E1797" s="0" t="n">
        <v>500.520081</v>
      </c>
      <c r="F1797" s="0" t="s">
        <v>3</v>
      </c>
      <c r="G1797" s="0" t="n">
        <v>3890</v>
      </c>
      <c r="H1797" s="0" t="s">
        <v>4</v>
      </c>
      <c r="I1797" s="0" t="n">
        <v>8.528732</v>
      </c>
      <c r="J1797" s="0" t="s">
        <v>5</v>
      </c>
      <c r="K1797" s="0" t="n">
        <v>456.105286</v>
      </c>
      <c r="L1797" s="0" t="s">
        <v>6</v>
      </c>
      <c r="M1797" s="0" t="n">
        <v>6365.552734</v>
      </c>
      <c r="N1797" s="0" t="s">
        <v>7</v>
      </c>
      <c r="O1797" s="0" t="n">
        <v>0</v>
      </c>
      <c r="P1797" s="0" t="s">
        <v>8</v>
      </c>
      <c r="Q1797" s="0" t="n">
        <v>10</v>
      </c>
      <c r="R1797" s="0" t="s">
        <v>9</v>
      </c>
      <c r="S1797" s="0" t="n">
        <v>10</v>
      </c>
    </row>
    <row r="1800" customFormat="false" ht="12.8" hidden="false" customHeight="false" outlineLevel="0" collapsed="false">
      <c r="A1800" s="0" t="s">
        <v>10</v>
      </c>
      <c r="B1800" s="0" t="n">
        <v>489</v>
      </c>
      <c r="C1800" s="0" t="s">
        <v>11</v>
      </c>
      <c r="D1800" s="0" t="n">
        <v>490</v>
      </c>
    </row>
    <row r="1803" customFormat="false" ht="12.8" hidden="false" customHeight="false" outlineLevel="0" collapsed="false">
      <c r="A1803" s="0" t="s">
        <v>0</v>
      </c>
      <c r="B1803" s="0" t="s">
        <v>311</v>
      </c>
      <c r="C1803" s="0" t="n">
        <v>499.612427</v>
      </c>
      <c r="D1803" s="0" t="s">
        <v>2</v>
      </c>
      <c r="E1803" s="0" t="n">
        <v>500.612732</v>
      </c>
      <c r="F1803" s="0" t="s">
        <v>3</v>
      </c>
      <c r="G1803" s="0" t="n">
        <v>3888</v>
      </c>
      <c r="H1803" s="0" t="s">
        <v>4</v>
      </c>
      <c r="I1803" s="0" t="n">
        <v>8.319153</v>
      </c>
      <c r="J1803" s="0" t="s">
        <v>5</v>
      </c>
      <c r="K1803" s="0" t="n">
        <v>467.355286</v>
      </c>
      <c r="L1803" s="0" t="s">
        <v>6</v>
      </c>
      <c r="M1803" s="0" t="n">
        <v>6259.842285</v>
      </c>
      <c r="N1803" s="0" t="s">
        <v>7</v>
      </c>
      <c r="O1803" s="0" t="n">
        <v>0</v>
      </c>
      <c r="P1803" s="0" t="s">
        <v>8</v>
      </c>
      <c r="Q1803" s="0" t="n">
        <v>10</v>
      </c>
      <c r="R1803" s="0" t="s">
        <v>9</v>
      </c>
      <c r="S1803" s="0" t="n">
        <v>10</v>
      </c>
    </row>
    <row r="1806" customFormat="false" ht="12.8" hidden="false" customHeight="false" outlineLevel="0" collapsed="false">
      <c r="A1806" s="0" t="s">
        <v>10</v>
      </c>
      <c r="B1806" s="0" t="n">
        <v>489</v>
      </c>
      <c r="C1806" s="0" t="s">
        <v>11</v>
      </c>
      <c r="D1806" s="0" t="n">
        <v>490</v>
      </c>
    </row>
    <row r="1809" customFormat="false" ht="12.8" hidden="false" customHeight="false" outlineLevel="0" collapsed="false">
      <c r="A1809" s="0" t="s">
        <v>0</v>
      </c>
      <c r="B1809" s="0" t="s">
        <v>312</v>
      </c>
      <c r="C1809" s="0" t="n">
        <v>499.602966</v>
      </c>
      <c r="D1809" s="0" t="s">
        <v>2</v>
      </c>
      <c r="E1809" s="0" t="n">
        <v>500.600159</v>
      </c>
      <c r="F1809" s="0" t="s">
        <v>3</v>
      </c>
      <c r="G1809" s="0" t="n">
        <v>3888</v>
      </c>
      <c r="H1809" s="0" t="s">
        <v>4</v>
      </c>
      <c r="I1809" s="0" t="n">
        <v>7.961846</v>
      </c>
      <c r="J1809" s="0" t="s">
        <v>5</v>
      </c>
      <c r="K1809" s="0" t="n">
        <v>488.328949</v>
      </c>
      <c r="L1809" s="0" t="s">
        <v>6</v>
      </c>
      <c r="M1809" s="0" t="n">
        <v>6412.460449</v>
      </c>
      <c r="N1809" s="0" t="s">
        <v>7</v>
      </c>
      <c r="O1809" s="0" t="n">
        <v>0</v>
      </c>
      <c r="P1809" s="0" t="s">
        <v>8</v>
      </c>
      <c r="Q1809" s="0" t="n">
        <v>10</v>
      </c>
      <c r="R1809" s="0" t="s">
        <v>9</v>
      </c>
      <c r="S1809" s="0" t="n">
        <v>10</v>
      </c>
    </row>
    <row r="1812" customFormat="false" ht="12.8" hidden="false" customHeight="false" outlineLevel="0" collapsed="false">
      <c r="A1812" s="0" t="s">
        <v>10</v>
      </c>
      <c r="B1812" s="0" t="n">
        <v>489</v>
      </c>
      <c r="C1812" s="0" t="s">
        <v>11</v>
      </c>
      <c r="D1812" s="0" t="n">
        <v>490</v>
      </c>
    </row>
    <row r="1815" customFormat="false" ht="12.8" hidden="false" customHeight="false" outlineLevel="0" collapsed="false">
      <c r="A1815" s="0" t="s">
        <v>0</v>
      </c>
      <c r="B1815" s="0" t="s">
        <v>313</v>
      </c>
      <c r="C1815" s="0" t="n">
        <v>499.602234</v>
      </c>
      <c r="D1815" s="0" t="s">
        <v>2</v>
      </c>
      <c r="E1815" s="0" t="n">
        <v>500.608124</v>
      </c>
      <c r="F1815" s="0" t="s">
        <v>3</v>
      </c>
      <c r="G1815" s="0" t="n">
        <v>3885</v>
      </c>
      <c r="H1815" s="0" t="s">
        <v>4</v>
      </c>
      <c r="I1815" s="0" t="n">
        <v>7.851198</v>
      </c>
      <c r="J1815" s="0" t="s">
        <v>5</v>
      </c>
      <c r="K1815" s="0" t="n">
        <v>494.828949</v>
      </c>
      <c r="L1815" s="0" t="s">
        <v>6</v>
      </c>
      <c r="M1815" s="0" t="n">
        <v>6457.960449</v>
      </c>
      <c r="N1815" s="0" t="s">
        <v>7</v>
      </c>
      <c r="O1815" s="0" t="n">
        <v>0</v>
      </c>
      <c r="P1815" s="0" t="s">
        <v>8</v>
      </c>
      <c r="Q1815" s="0" t="n">
        <v>10</v>
      </c>
      <c r="R1815" s="0" t="s">
        <v>9</v>
      </c>
      <c r="S1815" s="0" t="n">
        <v>10</v>
      </c>
    </row>
    <row r="1818" customFormat="false" ht="12.8" hidden="false" customHeight="false" outlineLevel="0" collapsed="false">
      <c r="A1818" s="0" t="s">
        <v>10</v>
      </c>
      <c r="B1818" s="0" t="n">
        <v>489</v>
      </c>
      <c r="C1818" s="0" t="s">
        <v>11</v>
      </c>
      <c r="D1818" s="0" t="n">
        <v>490</v>
      </c>
    </row>
    <row r="1821" customFormat="false" ht="12.8" hidden="false" customHeight="false" outlineLevel="0" collapsed="false">
      <c r="A1821" s="0" t="s">
        <v>0</v>
      </c>
      <c r="B1821" s="0" t="s">
        <v>314</v>
      </c>
      <c r="C1821" s="0" t="n">
        <v>499.603149</v>
      </c>
      <c r="D1821" s="0" t="s">
        <v>2</v>
      </c>
      <c r="E1821" s="0" t="n">
        <v>500.607605</v>
      </c>
      <c r="F1821" s="0" t="s">
        <v>3</v>
      </c>
      <c r="G1821" s="0" t="n">
        <v>3888</v>
      </c>
      <c r="H1821" s="0" t="s">
        <v>4</v>
      </c>
      <c r="I1821" s="0" t="n">
        <v>7.621956</v>
      </c>
      <c r="J1821" s="0" t="s">
        <v>5</v>
      </c>
      <c r="K1821" s="0" t="n">
        <v>510.105286</v>
      </c>
      <c r="L1821" s="0" t="s">
        <v>6</v>
      </c>
      <c r="M1821" s="0" t="n">
        <v>6523.697754</v>
      </c>
      <c r="N1821" s="0" t="s">
        <v>7</v>
      </c>
      <c r="O1821" s="0" t="n">
        <v>0</v>
      </c>
      <c r="P1821" s="0" t="s">
        <v>8</v>
      </c>
      <c r="Q1821" s="0" t="n">
        <v>10</v>
      </c>
      <c r="R1821" s="0" t="s">
        <v>9</v>
      </c>
      <c r="S1821" s="0" t="n">
        <v>10</v>
      </c>
    </row>
    <row r="1824" customFormat="false" ht="12.8" hidden="false" customHeight="false" outlineLevel="0" collapsed="false">
      <c r="A1824" s="0" t="s">
        <v>10</v>
      </c>
      <c r="B1824" s="0" t="n">
        <v>489</v>
      </c>
      <c r="C1824" s="0" t="s">
        <v>11</v>
      </c>
      <c r="D1824" s="0" t="n">
        <v>490</v>
      </c>
    </row>
    <row r="1827" customFormat="false" ht="12.8" hidden="false" customHeight="false" outlineLevel="0" collapsed="false">
      <c r="A1827" s="0" t="s">
        <v>0</v>
      </c>
      <c r="B1827" s="0" t="s">
        <v>315</v>
      </c>
      <c r="C1827" s="0" t="n">
        <v>499.606537</v>
      </c>
      <c r="D1827" s="0" t="s">
        <v>2</v>
      </c>
      <c r="E1827" s="0" t="n">
        <v>500.61319</v>
      </c>
      <c r="F1827" s="0" t="s">
        <v>3</v>
      </c>
      <c r="G1827" s="0" t="n">
        <v>3885</v>
      </c>
      <c r="H1827" s="0" t="s">
        <v>4</v>
      </c>
      <c r="I1827" s="0" t="n">
        <v>7.444781</v>
      </c>
      <c r="J1827" s="0" t="s">
        <v>5</v>
      </c>
      <c r="K1827" s="0" t="n">
        <v>521.842102</v>
      </c>
      <c r="L1827" s="0" t="s">
        <v>6</v>
      </c>
      <c r="M1827" s="0" t="n">
        <v>6610.079102</v>
      </c>
      <c r="N1827" s="0" t="s">
        <v>7</v>
      </c>
      <c r="O1827" s="0" t="n">
        <v>0</v>
      </c>
      <c r="P1827" s="0" t="s">
        <v>8</v>
      </c>
      <c r="Q1827" s="0" t="n">
        <v>10</v>
      </c>
      <c r="R1827" s="0" t="s">
        <v>9</v>
      </c>
      <c r="S1827" s="0" t="n">
        <v>10</v>
      </c>
    </row>
    <row r="1830" customFormat="false" ht="12.8" hidden="false" customHeight="false" outlineLevel="0" collapsed="false">
      <c r="A1830" s="0" t="s">
        <v>10</v>
      </c>
      <c r="B1830" s="0" t="n">
        <v>489</v>
      </c>
      <c r="C1830" s="0" t="s">
        <v>11</v>
      </c>
      <c r="D1830" s="0" t="n">
        <v>490</v>
      </c>
    </row>
    <row r="1833" customFormat="false" ht="12.8" hidden="false" customHeight="false" outlineLevel="0" collapsed="false">
      <c r="A1833" s="0" t="s">
        <v>0</v>
      </c>
      <c r="B1833" s="0" t="s">
        <v>316</v>
      </c>
      <c r="C1833" s="0" t="n">
        <v>499.601105</v>
      </c>
      <c r="D1833" s="0" t="s">
        <v>2</v>
      </c>
      <c r="E1833" s="0" t="n">
        <v>500.615082</v>
      </c>
      <c r="F1833" s="0" t="s">
        <v>3</v>
      </c>
      <c r="G1833" s="0" t="n">
        <v>3891</v>
      </c>
      <c r="H1833" s="0" t="s">
        <v>4</v>
      </c>
      <c r="I1833" s="0" t="n">
        <v>7.355571</v>
      </c>
      <c r="J1833" s="0" t="s">
        <v>5</v>
      </c>
      <c r="K1833" s="0" t="n">
        <v>528.986816</v>
      </c>
      <c r="L1833" s="0" t="s">
        <v>6</v>
      </c>
      <c r="M1833" s="0" t="n">
        <v>6666.631348</v>
      </c>
      <c r="N1833" s="0" t="s">
        <v>7</v>
      </c>
      <c r="O1833" s="0" t="n">
        <v>0</v>
      </c>
      <c r="P1833" s="0" t="s">
        <v>8</v>
      </c>
      <c r="Q1833" s="0" t="n">
        <v>10</v>
      </c>
      <c r="R1833" s="0" t="s">
        <v>9</v>
      </c>
      <c r="S1833" s="0" t="n">
        <v>10</v>
      </c>
    </row>
    <row r="1836" customFormat="false" ht="12.8" hidden="false" customHeight="false" outlineLevel="0" collapsed="false">
      <c r="A1836" s="0" t="s">
        <v>10</v>
      </c>
      <c r="B1836" s="0" t="n">
        <v>489</v>
      </c>
      <c r="C1836" s="0" t="s">
        <v>11</v>
      </c>
      <c r="D1836" s="0" t="n">
        <v>490</v>
      </c>
    </row>
    <row r="1839" customFormat="false" ht="12.8" hidden="false" customHeight="false" outlineLevel="0" collapsed="false">
      <c r="A1839" s="0" t="s">
        <v>0</v>
      </c>
      <c r="B1839" s="0" t="s">
        <v>317</v>
      </c>
      <c r="C1839" s="0" t="n">
        <v>499.610138</v>
      </c>
      <c r="D1839" s="0" t="s">
        <v>2</v>
      </c>
      <c r="E1839" s="0" t="n">
        <v>500.614441</v>
      </c>
      <c r="F1839" s="0" t="s">
        <v>3</v>
      </c>
      <c r="G1839" s="0" t="n">
        <v>3885</v>
      </c>
      <c r="H1839" s="0" t="s">
        <v>4</v>
      </c>
      <c r="I1839" s="0" t="n">
        <v>7.013968</v>
      </c>
      <c r="J1839" s="0" t="s">
        <v>5</v>
      </c>
      <c r="K1839" s="0" t="n">
        <v>553.894714</v>
      </c>
      <c r="L1839" s="0" t="s">
        <v>6</v>
      </c>
      <c r="M1839" s="0" t="n">
        <v>6747.302246</v>
      </c>
      <c r="N1839" s="0" t="s">
        <v>7</v>
      </c>
      <c r="O1839" s="0" t="n">
        <v>0</v>
      </c>
      <c r="P1839" s="0" t="s">
        <v>8</v>
      </c>
      <c r="Q1839" s="0" t="n">
        <v>10</v>
      </c>
      <c r="R1839" s="0" t="s">
        <v>9</v>
      </c>
      <c r="S1839" s="0" t="n">
        <v>10</v>
      </c>
    </row>
    <row r="1842" customFormat="false" ht="12.8" hidden="false" customHeight="false" outlineLevel="0" collapsed="false">
      <c r="A1842" s="0" t="s">
        <v>10</v>
      </c>
      <c r="B1842" s="0" t="n">
        <v>489</v>
      </c>
      <c r="C1842" s="0" t="s">
        <v>11</v>
      </c>
      <c r="D1842" s="0" t="n">
        <v>490</v>
      </c>
    </row>
    <row r="1845" customFormat="false" ht="12.8" hidden="false" customHeight="false" outlineLevel="0" collapsed="false">
      <c r="A1845" s="0" t="s">
        <v>0</v>
      </c>
      <c r="B1845" s="0" t="s">
        <v>318</v>
      </c>
      <c r="C1845" s="0" t="n">
        <v>499.609131</v>
      </c>
      <c r="D1845" s="0" t="s">
        <v>2</v>
      </c>
      <c r="E1845" s="0" t="n">
        <v>500.620819</v>
      </c>
      <c r="F1845" s="0" t="s">
        <v>3</v>
      </c>
      <c r="G1845" s="0" t="n">
        <v>3887</v>
      </c>
      <c r="H1845" s="0" t="s">
        <v>4</v>
      </c>
      <c r="I1845" s="0" t="n">
        <v>6.918151</v>
      </c>
      <c r="J1845" s="0" t="s">
        <v>5</v>
      </c>
      <c r="K1845" s="0" t="n">
        <v>561.855286</v>
      </c>
      <c r="L1845" s="0" t="s">
        <v>6</v>
      </c>
      <c r="M1845" s="0" t="n">
        <v>6761.447754</v>
      </c>
      <c r="N1845" s="0" t="s">
        <v>7</v>
      </c>
      <c r="O1845" s="0" t="n">
        <v>0</v>
      </c>
      <c r="P1845" s="0" t="s">
        <v>8</v>
      </c>
      <c r="Q1845" s="0" t="n">
        <v>10</v>
      </c>
      <c r="R1845" s="0" t="s">
        <v>9</v>
      </c>
      <c r="S1845" s="0" t="n">
        <v>10</v>
      </c>
    </row>
    <row r="1848" customFormat="false" ht="12.8" hidden="false" customHeight="false" outlineLevel="0" collapsed="false">
      <c r="A1848" s="0" t="s">
        <v>10</v>
      </c>
      <c r="B1848" s="0" t="n">
        <v>489</v>
      </c>
      <c r="C1848" s="0" t="s">
        <v>11</v>
      </c>
      <c r="D1848" s="0" t="n">
        <v>490</v>
      </c>
    </row>
    <row r="1851" customFormat="false" ht="12.8" hidden="false" customHeight="false" outlineLevel="0" collapsed="false">
      <c r="A1851" s="0" t="s">
        <v>0</v>
      </c>
      <c r="B1851" s="0" t="s">
        <v>319</v>
      </c>
      <c r="C1851" s="0" t="n">
        <v>499.607452</v>
      </c>
      <c r="D1851" s="0" t="s">
        <v>2</v>
      </c>
      <c r="E1851" s="0" t="n">
        <v>500.618073</v>
      </c>
      <c r="F1851" s="0" t="s">
        <v>3</v>
      </c>
      <c r="G1851" s="0" t="n">
        <v>3888</v>
      </c>
      <c r="H1851" s="0" t="s">
        <v>4</v>
      </c>
      <c r="I1851" s="0" t="n">
        <v>6.879654</v>
      </c>
      <c r="J1851" s="0" t="s">
        <v>5</v>
      </c>
      <c r="K1851" s="0" t="n">
        <v>565.144714</v>
      </c>
      <c r="L1851" s="0" t="s">
        <v>6</v>
      </c>
      <c r="M1851" s="0" t="n">
        <v>6869.552246</v>
      </c>
      <c r="N1851" s="0" t="s">
        <v>7</v>
      </c>
      <c r="O1851" s="0" t="n">
        <v>0</v>
      </c>
      <c r="P1851" s="0" t="s">
        <v>8</v>
      </c>
      <c r="Q1851" s="0" t="n">
        <v>10</v>
      </c>
      <c r="R1851" s="0" t="s">
        <v>9</v>
      </c>
      <c r="S1851" s="0" t="n">
        <v>10</v>
      </c>
    </row>
    <row r="1854" customFormat="false" ht="12.8" hidden="false" customHeight="false" outlineLevel="0" collapsed="false">
      <c r="A1854" s="0" t="s">
        <v>10</v>
      </c>
      <c r="B1854" s="0" t="n">
        <v>489</v>
      </c>
      <c r="C1854" s="0" t="s">
        <v>11</v>
      </c>
      <c r="D1854" s="0" t="n">
        <v>490</v>
      </c>
    </row>
    <row r="1857" customFormat="false" ht="12.8" hidden="false" customHeight="false" outlineLevel="0" collapsed="false">
      <c r="A1857" s="0" t="s">
        <v>0</v>
      </c>
      <c r="B1857" s="0" t="s">
        <v>320</v>
      </c>
      <c r="C1857" s="0" t="n">
        <v>499.615723</v>
      </c>
      <c r="D1857" s="0" t="s">
        <v>2</v>
      </c>
      <c r="E1857" s="0" t="n">
        <v>500.619659</v>
      </c>
      <c r="F1857" s="0" t="s">
        <v>3</v>
      </c>
      <c r="G1857" s="0" t="n">
        <v>3893</v>
      </c>
      <c r="H1857" s="0" t="s">
        <v>4</v>
      </c>
      <c r="I1857" s="0" t="n">
        <v>6.718623</v>
      </c>
      <c r="J1857" s="0" t="s">
        <v>5</v>
      </c>
      <c r="K1857" s="0" t="n">
        <v>579.434204</v>
      </c>
      <c r="L1857" s="0" t="s">
        <v>6</v>
      </c>
      <c r="M1857" s="0" t="n">
        <v>6928.157715</v>
      </c>
      <c r="N1857" s="0" t="s">
        <v>7</v>
      </c>
      <c r="O1857" s="0" t="n">
        <v>0</v>
      </c>
      <c r="P1857" s="0" t="s">
        <v>8</v>
      </c>
      <c r="Q1857" s="0" t="n">
        <v>10</v>
      </c>
      <c r="R1857" s="0" t="s">
        <v>9</v>
      </c>
      <c r="S1857" s="0" t="n">
        <v>10</v>
      </c>
    </row>
    <row r="1860" customFormat="false" ht="12.8" hidden="false" customHeight="false" outlineLevel="0" collapsed="false">
      <c r="A1860" s="0" t="s">
        <v>10</v>
      </c>
      <c r="B1860" s="0" t="n">
        <v>489</v>
      </c>
      <c r="C1860" s="0" t="s">
        <v>11</v>
      </c>
      <c r="D1860" s="0" t="n">
        <v>490</v>
      </c>
    </row>
    <row r="1863" customFormat="false" ht="12.8" hidden="false" customHeight="false" outlineLevel="0" collapsed="false">
      <c r="A1863" s="0" t="s">
        <v>0</v>
      </c>
      <c r="B1863" s="0" t="s">
        <v>321</v>
      </c>
      <c r="C1863" s="0" t="n">
        <v>499.62088</v>
      </c>
      <c r="D1863" s="0" t="s">
        <v>2</v>
      </c>
      <c r="E1863" s="0" t="n">
        <v>500.614685</v>
      </c>
      <c r="F1863" s="0" t="s">
        <v>3</v>
      </c>
      <c r="G1863" s="0" t="n">
        <v>3884</v>
      </c>
      <c r="H1863" s="0" t="s">
        <v>4</v>
      </c>
      <c r="I1863" s="0" t="n">
        <v>6.7002</v>
      </c>
      <c r="J1863" s="0" t="s">
        <v>5</v>
      </c>
      <c r="K1863" s="0" t="n">
        <v>579.684204</v>
      </c>
      <c r="L1863" s="0" t="s">
        <v>6</v>
      </c>
      <c r="M1863" s="0" t="n">
        <v>6888.407715</v>
      </c>
      <c r="N1863" s="0" t="s">
        <v>7</v>
      </c>
      <c r="O1863" s="0" t="n">
        <v>0</v>
      </c>
      <c r="P1863" s="0" t="s">
        <v>8</v>
      </c>
      <c r="Q1863" s="0" t="n">
        <v>10</v>
      </c>
      <c r="R1863" s="0" t="s">
        <v>9</v>
      </c>
      <c r="S1863" s="0" t="n">
        <v>10</v>
      </c>
    </row>
    <row r="1866" customFormat="false" ht="12.8" hidden="false" customHeight="false" outlineLevel="0" collapsed="false">
      <c r="A1866" s="0" t="s">
        <v>10</v>
      </c>
      <c r="B1866" s="0" t="n">
        <v>489</v>
      </c>
      <c r="C1866" s="0" t="s">
        <v>11</v>
      </c>
      <c r="D1866" s="0" t="n">
        <v>490</v>
      </c>
    </row>
    <row r="1869" customFormat="false" ht="12.8" hidden="false" customHeight="false" outlineLevel="0" collapsed="false">
      <c r="A1869" s="0" t="s">
        <v>0</v>
      </c>
      <c r="B1869" s="0" t="s">
        <v>322</v>
      </c>
      <c r="C1869" s="0" t="n">
        <v>499.610718</v>
      </c>
      <c r="D1869" s="0" t="s">
        <v>2</v>
      </c>
      <c r="E1869" s="0" t="n">
        <v>500.617828</v>
      </c>
      <c r="F1869" s="0" t="s">
        <v>3</v>
      </c>
      <c r="G1869" s="0" t="n">
        <v>3886</v>
      </c>
      <c r="H1869" s="0" t="s">
        <v>4</v>
      </c>
      <c r="I1869" s="0" t="n">
        <v>6.612987</v>
      </c>
      <c r="J1869" s="0" t="s">
        <v>5</v>
      </c>
      <c r="K1869" s="0" t="n">
        <v>587.631592</v>
      </c>
      <c r="L1869" s="0" t="s">
        <v>6</v>
      </c>
      <c r="M1869" s="0" t="n">
        <v>6938.933594</v>
      </c>
      <c r="N1869" s="0" t="s">
        <v>7</v>
      </c>
      <c r="O1869" s="0" t="n">
        <v>0</v>
      </c>
      <c r="P1869" s="0" t="s">
        <v>8</v>
      </c>
      <c r="Q1869" s="0" t="n">
        <v>10</v>
      </c>
      <c r="R1869" s="0" t="s">
        <v>9</v>
      </c>
      <c r="S1869" s="0" t="n">
        <v>10</v>
      </c>
    </row>
    <row r="1872" customFormat="false" ht="12.8" hidden="false" customHeight="false" outlineLevel="0" collapsed="false">
      <c r="A1872" s="0" t="s">
        <v>10</v>
      </c>
      <c r="B1872" s="0" t="n">
        <v>489</v>
      </c>
      <c r="C1872" s="0" t="s">
        <v>11</v>
      </c>
      <c r="D1872" s="0" t="n">
        <v>490</v>
      </c>
    </row>
    <row r="1875" customFormat="false" ht="12.8" hidden="false" customHeight="false" outlineLevel="0" collapsed="false">
      <c r="A1875" s="0" t="s">
        <v>0</v>
      </c>
      <c r="B1875" s="0" t="s">
        <v>323</v>
      </c>
      <c r="C1875" s="0" t="n">
        <v>499.614746</v>
      </c>
      <c r="D1875" s="0" t="s">
        <v>2</v>
      </c>
      <c r="E1875" s="0" t="n">
        <v>500.621643</v>
      </c>
      <c r="F1875" s="0" t="s">
        <v>3</v>
      </c>
      <c r="G1875" s="0" t="n">
        <v>3888</v>
      </c>
      <c r="H1875" s="0" t="s">
        <v>4</v>
      </c>
      <c r="I1875" s="0" t="n">
        <v>6.514142</v>
      </c>
      <c r="J1875" s="0" t="s">
        <v>5</v>
      </c>
      <c r="K1875" s="0" t="n">
        <v>596.855286</v>
      </c>
      <c r="L1875" s="0" t="s">
        <v>6</v>
      </c>
      <c r="M1875" s="0" t="n">
        <v>6987.697754</v>
      </c>
      <c r="N1875" s="0" t="s">
        <v>7</v>
      </c>
      <c r="O1875" s="0" t="n">
        <v>0</v>
      </c>
      <c r="P1875" s="0" t="s">
        <v>8</v>
      </c>
      <c r="Q1875" s="0" t="n">
        <v>10</v>
      </c>
      <c r="R1875" s="0" t="s">
        <v>9</v>
      </c>
      <c r="S1875" s="0" t="n">
        <v>10</v>
      </c>
    </row>
    <row r="1878" customFormat="false" ht="12.8" hidden="false" customHeight="false" outlineLevel="0" collapsed="false">
      <c r="A1878" s="0" t="s">
        <v>10</v>
      </c>
      <c r="B1878" s="0" t="n">
        <v>489</v>
      </c>
      <c r="C1878" s="0" t="s">
        <v>11</v>
      </c>
      <c r="D1878" s="0" t="n">
        <v>490</v>
      </c>
    </row>
    <row r="1881" customFormat="false" ht="12.8" hidden="false" customHeight="false" outlineLevel="0" collapsed="false">
      <c r="A1881" s="0" t="s">
        <v>0</v>
      </c>
      <c r="B1881" s="0" t="s">
        <v>324</v>
      </c>
      <c r="C1881" s="0" t="n">
        <v>499.619995</v>
      </c>
      <c r="D1881" s="0" t="s">
        <v>2</v>
      </c>
      <c r="E1881" s="0" t="n">
        <v>500.623596</v>
      </c>
      <c r="F1881" s="0" t="s">
        <v>3</v>
      </c>
      <c r="G1881" s="0" t="n">
        <v>3885</v>
      </c>
      <c r="H1881" s="0" t="s">
        <v>4</v>
      </c>
      <c r="I1881" s="0" t="n">
        <v>6.394646</v>
      </c>
      <c r="J1881" s="0" t="s">
        <v>5</v>
      </c>
      <c r="K1881" s="0" t="n">
        <v>607.53949</v>
      </c>
      <c r="L1881" s="0" t="s">
        <v>6</v>
      </c>
      <c r="M1881" s="0" t="n">
        <v>7065.105469</v>
      </c>
      <c r="N1881" s="0" t="s">
        <v>7</v>
      </c>
      <c r="O1881" s="0" t="n">
        <v>0</v>
      </c>
      <c r="P1881" s="0" t="s">
        <v>8</v>
      </c>
      <c r="Q1881" s="0" t="n">
        <v>10</v>
      </c>
      <c r="R1881" s="0" t="s">
        <v>9</v>
      </c>
      <c r="S1881" s="0" t="n">
        <v>10</v>
      </c>
    </row>
    <row r="1884" customFormat="false" ht="12.8" hidden="false" customHeight="false" outlineLevel="0" collapsed="false">
      <c r="A1884" s="0" t="s">
        <v>10</v>
      </c>
      <c r="B1884" s="0" t="n">
        <v>489</v>
      </c>
      <c r="C1884" s="0" t="s">
        <v>11</v>
      </c>
      <c r="D1884" s="0" t="n">
        <v>490</v>
      </c>
    </row>
    <row r="1887" customFormat="false" ht="12.8" hidden="false" customHeight="false" outlineLevel="0" collapsed="false">
      <c r="A1887" s="0" t="s">
        <v>0</v>
      </c>
      <c r="B1887" s="0" t="s">
        <v>325</v>
      </c>
      <c r="C1887" s="0" t="n">
        <v>499.614777</v>
      </c>
      <c r="D1887" s="0" t="s">
        <v>2</v>
      </c>
      <c r="E1887" s="0" t="n">
        <v>500.621338</v>
      </c>
      <c r="F1887" s="0" t="s">
        <v>3</v>
      </c>
      <c r="G1887" s="0" t="n">
        <v>3887</v>
      </c>
      <c r="H1887" s="0" t="s">
        <v>4</v>
      </c>
      <c r="I1887" s="0" t="n">
        <v>6.222737</v>
      </c>
      <c r="J1887" s="0" t="s">
        <v>5</v>
      </c>
      <c r="K1887" s="0" t="n">
        <v>624.644714</v>
      </c>
      <c r="L1887" s="0" t="s">
        <v>6</v>
      </c>
      <c r="M1887" s="0" t="n">
        <v>7145.552246</v>
      </c>
      <c r="N1887" s="0" t="s">
        <v>7</v>
      </c>
      <c r="O1887" s="0" t="n">
        <v>0</v>
      </c>
      <c r="P1887" s="0" t="s">
        <v>8</v>
      </c>
      <c r="Q1887" s="0" t="n">
        <v>10</v>
      </c>
      <c r="R1887" s="0" t="s">
        <v>9</v>
      </c>
      <c r="S1887" s="0" t="n">
        <v>10</v>
      </c>
    </row>
    <row r="1890" customFormat="false" ht="12.8" hidden="false" customHeight="false" outlineLevel="0" collapsed="false">
      <c r="A1890" s="0" t="s">
        <v>10</v>
      </c>
      <c r="B1890" s="0" t="n">
        <v>489</v>
      </c>
      <c r="C1890" s="0" t="s">
        <v>11</v>
      </c>
      <c r="D1890" s="0" t="n">
        <v>490</v>
      </c>
    </row>
    <row r="1893" customFormat="false" ht="12.8" hidden="false" customHeight="false" outlineLevel="0" collapsed="false">
      <c r="A1893" s="0" t="s">
        <v>0</v>
      </c>
      <c r="B1893" s="0" t="s">
        <v>326</v>
      </c>
      <c r="C1893" s="0" t="n">
        <v>499.616425</v>
      </c>
      <c r="D1893" s="0" t="s">
        <v>2</v>
      </c>
      <c r="E1893" s="0" t="n">
        <v>500.626465</v>
      </c>
      <c r="F1893" s="0" t="s">
        <v>3</v>
      </c>
      <c r="G1893" s="0" t="n">
        <v>3892</v>
      </c>
      <c r="H1893" s="0" t="s">
        <v>4</v>
      </c>
      <c r="I1893" s="0" t="n">
        <v>6.137146</v>
      </c>
      <c r="J1893" s="0" t="s">
        <v>5</v>
      </c>
      <c r="K1893" s="0" t="n">
        <v>634.171021</v>
      </c>
      <c r="L1893" s="0" t="s">
        <v>6</v>
      </c>
      <c r="M1893" s="0" t="n">
        <v>7170.039551</v>
      </c>
      <c r="N1893" s="0" t="s">
        <v>7</v>
      </c>
      <c r="O1893" s="0" t="n">
        <v>0</v>
      </c>
      <c r="P1893" s="0" t="s">
        <v>8</v>
      </c>
      <c r="Q1893" s="0" t="n">
        <v>10</v>
      </c>
      <c r="R1893" s="0" t="s">
        <v>9</v>
      </c>
      <c r="S1893" s="0" t="n">
        <v>10</v>
      </c>
    </row>
    <row r="1896" customFormat="false" ht="12.8" hidden="false" customHeight="false" outlineLevel="0" collapsed="false">
      <c r="A1896" s="0" t="s">
        <v>10</v>
      </c>
      <c r="B1896" s="0" t="n">
        <v>489</v>
      </c>
      <c r="C1896" s="0" t="s">
        <v>11</v>
      </c>
      <c r="D1896" s="0" t="n">
        <v>490</v>
      </c>
    </row>
    <row r="1899" customFormat="false" ht="12.8" hidden="false" customHeight="false" outlineLevel="0" collapsed="false">
      <c r="A1899" s="0" t="s">
        <v>0</v>
      </c>
      <c r="B1899" s="0" t="s">
        <v>327</v>
      </c>
      <c r="C1899" s="0" t="n">
        <v>499.617737</v>
      </c>
      <c r="D1899" s="0" t="s">
        <v>2</v>
      </c>
      <c r="E1899" s="0" t="n">
        <v>500.625244</v>
      </c>
      <c r="F1899" s="0" t="s">
        <v>3</v>
      </c>
      <c r="G1899" s="0" t="n">
        <v>3887</v>
      </c>
      <c r="H1899" s="0" t="s">
        <v>4</v>
      </c>
      <c r="I1899" s="0" t="n">
        <v>5.998335</v>
      </c>
      <c r="J1899" s="0" t="s">
        <v>5</v>
      </c>
      <c r="K1899" s="0" t="n">
        <v>648.013184</v>
      </c>
      <c r="L1899" s="0" t="s">
        <v>6</v>
      </c>
      <c r="M1899" s="0" t="n">
        <v>7226.618652</v>
      </c>
      <c r="N1899" s="0" t="s">
        <v>7</v>
      </c>
      <c r="O1899" s="0" t="n">
        <v>0</v>
      </c>
      <c r="P1899" s="0" t="s">
        <v>8</v>
      </c>
      <c r="Q1899" s="0" t="n">
        <v>10</v>
      </c>
      <c r="R1899" s="0" t="s">
        <v>9</v>
      </c>
      <c r="S1899" s="0" t="n">
        <v>10</v>
      </c>
    </row>
    <row r="1902" customFormat="false" ht="12.8" hidden="false" customHeight="false" outlineLevel="0" collapsed="false">
      <c r="A1902" s="0" t="s">
        <v>10</v>
      </c>
      <c r="B1902" s="0" t="n">
        <v>489</v>
      </c>
      <c r="C1902" s="0" t="s">
        <v>11</v>
      </c>
      <c r="D1902" s="0" t="n">
        <v>490</v>
      </c>
    </row>
    <row r="1905" customFormat="false" ht="12.8" hidden="false" customHeight="false" outlineLevel="0" collapsed="false">
      <c r="A1905" s="0" t="s">
        <v>0</v>
      </c>
      <c r="B1905" s="0" t="s">
        <v>328</v>
      </c>
      <c r="C1905" s="0" t="n">
        <v>499.617249</v>
      </c>
      <c r="D1905" s="0" t="s">
        <v>2</v>
      </c>
      <c r="E1905" s="0" t="n">
        <v>500.626099</v>
      </c>
      <c r="F1905" s="0" t="s">
        <v>3</v>
      </c>
      <c r="G1905" s="0" t="n">
        <v>3887</v>
      </c>
      <c r="H1905" s="0" t="s">
        <v>4</v>
      </c>
      <c r="I1905" s="0" t="n">
        <v>6.063714</v>
      </c>
      <c r="J1905" s="0" t="s">
        <v>5</v>
      </c>
      <c r="K1905" s="0" t="n">
        <v>641.026306</v>
      </c>
      <c r="L1905" s="0" t="s">
        <v>6</v>
      </c>
      <c r="M1905" s="0" t="n">
        <v>7230.737305</v>
      </c>
      <c r="N1905" s="0" t="s">
        <v>7</v>
      </c>
      <c r="O1905" s="0" t="n">
        <v>0</v>
      </c>
      <c r="P1905" s="0" t="s">
        <v>8</v>
      </c>
      <c r="Q1905" s="0" t="n">
        <v>10</v>
      </c>
      <c r="R1905" s="0" t="s">
        <v>9</v>
      </c>
      <c r="S1905" s="0" t="n">
        <v>10</v>
      </c>
    </row>
    <row r="1908" customFormat="false" ht="12.8" hidden="false" customHeight="false" outlineLevel="0" collapsed="false">
      <c r="A1908" s="0" t="s">
        <v>10</v>
      </c>
      <c r="B1908" s="0" t="n">
        <v>489</v>
      </c>
      <c r="C1908" s="0" t="s">
        <v>11</v>
      </c>
      <c r="D1908" s="0" t="n">
        <v>490</v>
      </c>
    </row>
    <row r="1911" customFormat="false" ht="12.8" hidden="false" customHeight="false" outlineLevel="0" collapsed="false">
      <c r="A1911" s="0" t="s">
        <v>0</v>
      </c>
      <c r="B1911" s="0" t="s">
        <v>329</v>
      </c>
      <c r="C1911" s="0" t="n">
        <v>499.61319</v>
      </c>
      <c r="D1911" s="0" t="s">
        <v>2</v>
      </c>
      <c r="E1911" s="0" t="n">
        <v>500.624146</v>
      </c>
      <c r="F1911" s="0" t="s">
        <v>3</v>
      </c>
      <c r="G1911" s="0" t="n">
        <v>3888</v>
      </c>
      <c r="H1911" s="0" t="s">
        <v>4</v>
      </c>
      <c r="I1911" s="0" t="n">
        <v>6.018086</v>
      </c>
      <c r="J1911" s="0" t="s">
        <v>5</v>
      </c>
      <c r="K1911" s="0" t="n">
        <v>646.052612</v>
      </c>
      <c r="L1911" s="0" t="s">
        <v>6</v>
      </c>
      <c r="M1911" s="0" t="n">
        <v>7243.223633</v>
      </c>
      <c r="N1911" s="0" t="s">
        <v>7</v>
      </c>
      <c r="O1911" s="0" t="n">
        <v>0</v>
      </c>
      <c r="P1911" s="0" t="s">
        <v>8</v>
      </c>
      <c r="Q1911" s="0" t="n">
        <v>10</v>
      </c>
      <c r="R1911" s="0" t="s">
        <v>9</v>
      </c>
      <c r="S1911" s="0" t="n">
        <v>10</v>
      </c>
    </row>
    <row r="1914" customFormat="false" ht="12.8" hidden="false" customHeight="false" outlineLevel="0" collapsed="false">
      <c r="A1914" s="0" t="s">
        <v>10</v>
      </c>
      <c r="B1914" s="0" t="n">
        <v>489</v>
      </c>
      <c r="C1914" s="0" t="s">
        <v>11</v>
      </c>
      <c r="D1914" s="0" t="n">
        <v>490</v>
      </c>
    </row>
    <row r="1917" customFormat="false" ht="12.8" hidden="false" customHeight="false" outlineLevel="0" collapsed="false">
      <c r="A1917" s="0" t="s">
        <v>0</v>
      </c>
      <c r="B1917" s="0" t="s">
        <v>330</v>
      </c>
      <c r="C1917" s="0" t="n">
        <v>499.619995</v>
      </c>
      <c r="D1917" s="0" t="s">
        <v>2</v>
      </c>
      <c r="E1917" s="0" t="n">
        <v>500.629486</v>
      </c>
      <c r="F1917" s="0" t="s">
        <v>3</v>
      </c>
      <c r="G1917" s="0" t="n">
        <v>3892</v>
      </c>
      <c r="H1917" s="0" t="s">
        <v>4</v>
      </c>
      <c r="I1917" s="0" t="n">
        <v>5.910048</v>
      </c>
      <c r="J1917" s="0" t="s">
        <v>5</v>
      </c>
      <c r="K1917" s="0" t="n">
        <v>658.53949</v>
      </c>
      <c r="L1917" s="0" t="s">
        <v>6</v>
      </c>
      <c r="M1917" s="0" t="n">
        <v>7307.605469</v>
      </c>
      <c r="N1917" s="0" t="s">
        <v>7</v>
      </c>
      <c r="O1917" s="0" t="n">
        <v>0</v>
      </c>
      <c r="P1917" s="0" t="s">
        <v>8</v>
      </c>
      <c r="Q1917" s="0" t="n">
        <v>10</v>
      </c>
      <c r="R1917" s="0" t="s">
        <v>9</v>
      </c>
      <c r="S1917" s="0" t="n">
        <v>10</v>
      </c>
    </row>
    <row r="1920" customFormat="false" ht="12.8" hidden="false" customHeight="false" outlineLevel="0" collapsed="false">
      <c r="A1920" s="0" t="s">
        <v>10</v>
      </c>
      <c r="B1920" s="0" t="n">
        <v>489</v>
      </c>
      <c r="C1920" s="0" t="s">
        <v>11</v>
      </c>
      <c r="D1920" s="0" t="n">
        <v>490</v>
      </c>
    </row>
    <row r="1923" customFormat="false" ht="12.8" hidden="false" customHeight="false" outlineLevel="0" collapsed="false">
      <c r="A1923" s="0" t="s">
        <v>0</v>
      </c>
      <c r="B1923" s="0" t="s">
        <v>331</v>
      </c>
      <c r="C1923" s="0" t="n">
        <v>499.62204</v>
      </c>
      <c r="D1923" s="0" t="s">
        <v>2</v>
      </c>
      <c r="E1923" s="0" t="n">
        <v>500.625732</v>
      </c>
      <c r="F1923" s="0" t="s">
        <v>3</v>
      </c>
      <c r="G1923" s="0" t="n">
        <v>3890</v>
      </c>
      <c r="H1923" s="0" t="s">
        <v>4</v>
      </c>
      <c r="I1923" s="0" t="n">
        <v>5.964211</v>
      </c>
      <c r="J1923" s="0" t="s">
        <v>5</v>
      </c>
      <c r="K1923" s="0" t="n">
        <v>652.223694</v>
      </c>
      <c r="L1923" s="0" t="s">
        <v>6</v>
      </c>
      <c r="M1923" s="0" t="n">
        <v>7277.762695</v>
      </c>
      <c r="N1923" s="0" t="s">
        <v>7</v>
      </c>
      <c r="O1923" s="0" t="n">
        <v>0</v>
      </c>
      <c r="P1923" s="0" t="s">
        <v>8</v>
      </c>
      <c r="Q1923" s="0" t="n">
        <v>10</v>
      </c>
      <c r="R1923" s="0" t="s">
        <v>9</v>
      </c>
      <c r="S1923" s="0" t="n">
        <v>10</v>
      </c>
    </row>
    <row r="1926" customFormat="false" ht="12.8" hidden="false" customHeight="false" outlineLevel="0" collapsed="false">
      <c r="A1926" s="0" t="s">
        <v>10</v>
      </c>
      <c r="B1926" s="0" t="n">
        <v>489</v>
      </c>
      <c r="C1926" s="0" t="s">
        <v>11</v>
      </c>
      <c r="D1926" s="0" t="n">
        <v>490</v>
      </c>
    </row>
    <row r="1929" customFormat="false" ht="12.8" hidden="false" customHeight="false" outlineLevel="0" collapsed="false">
      <c r="A1929" s="0" t="s">
        <v>0</v>
      </c>
      <c r="B1929" s="0" t="s">
        <v>332</v>
      </c>
      <c r="C1929" s="0" t="n">
        <v>499.617828</v>
      </c>
      <c r="D1929" s="0" t="s">
        <v>2</v>
      </c>
      <c r="E1929" s="0" t="n">
        <v>500.624542</v>
      </c>
      <c r="F1929" s="0" t="s">
        <v>3</v>
      </c>
      <c r="G1929" s="0" t="n">
        <v>3889</v>
      </c>
      <c r="H1929" s="0" t="s">
        <v>4</v>
      </c>
      <c r="I1929" s="0" t="n">
        <v>5.898657</v>
      </c>
      <c r="J1929" s="0" t="s">
        <v>5</v>
      </c>
      <c r="K1929" s="0" t="n">
        <v>659.302612</v>
      </c>
      <c r="L1929" s="0" t="s">
        <v>6</v>
      </c>
      <c r="M1929" s="0" t="n">
        <v>7315.973633</v>
      </c>
      <c r="N1929" s="0" t="s">
        <v>7</v>
      </c>
      <c r="O1929" s="0" t="n">
        <v>0</v>
      </c>
      <c r="P1929" s="0" t="s">
        <v>8</v>
      </c>
      <c r="Q1929" s="0" t="n">
        <v>10</v>
      </c>
      <c r="R1929" s="0" t="s">
        <v>9</v>
      </c>
      <c r="S1929" s="0" t="n">
        <v>10</v>
      </c>
    </row>
    <row r="1932" customFormat="false" ht="12.8" hidden="false" customHeight="false" outlineLevel="0" collapsed="false">
      <c r="A1932" s="0" t="s">
        <v>10</v>
      </c>
      <c r="B1932" s="0" t="n">
        <v>489</v>
      </c>
      <c r="C1932" s="0" t="s">
        <v>11</v>
      </c>
      <c r="D1932" s="0" t="n">
        <v>490</v>
      </c>
    </row>
    <row r="1935" customFormat="false" ht="12.8" hidden="false" customHeight="false" outlineLevel="0" collapsed="false">
      <c r="A1935" s="0" t="s">
        <v>0</v>
      </c>
      <c r="B1935" s="0" t="s">
        <v>333</v>
      </c>
      <c r="C1935" s="0" t="n">
        <v>499.623047</v>
      </c>
      <c r="D1935" s="0" t="s">
        <v>2</v>
      </c>
      <c r="E1935" s="0" t="n">
        <v>500.633118</v>
      </c>
      <c r="F1935" s="0" t="s">
        <v>3</v>
      </c>
      <c r="G1935" s="0" t="n">
        <v>3890</v>
      </c>
      <c r="H1935" s="0" t="s">
        <v>4</v>
      </c>
      <c r="I1935" s="0" t="n">
        <v>5.904062</v>
      </c>
      <c r="J1935" s="0" t="s">
        <v>5</v>
      </c>
      <c r="K1935" s="0" t="n">
        <v>658.868408</v>
      </c>
      <c r="L1935" s="0" t="s">
        <v>6</v>
      </c>
      <c r="M1935" s="0" t="n">
        <v>7329.316406</v>
      </c>
      <c r="N1935" s="0" t="s">
        <v>7</v>
      </c>
      <c r="O1935" s="0" t="n">
        <v>0</v>
      </c>
      <c r="P1935" s="0" t="s">
        <v>8</v>
      </c>
      <c r="Q1935" s="0" t="n">
        <v>10</v>
      </c>
      <c r="R1935" s="0" t="s">
        <v>9</v>
      </c>
      <c r="S1935" s="0" t="n">
        <v>10</v>
      </c>
    </row>
    <row r="1938" customFormat="false" ht="12.8" hidden="false" customHeight="false" outlineLevel="0" collapsed="false">
      <c r="A1938" s="0" t="s">
        <v>10</v>
      </c>
      <c r="B1938" s="0" t="n">
        <v>489</v>
      </c>
      <c r="C1938" s="0" t="s">
        <v>11</v>
      </c>
      <c r="D1938" s="0" t="n">
        <v>490</v>
      </c>
    </row>
    <row r="1941" customFormat="false" ht="12.8" hidden="false" customHeight="false" outlineLevel="0" collapsed="false">
      <c r="A1941" s="0" t="s">
        <v>0</v>
      </c>
      <c r="B1941" s="0" t="s">
        <v>334</v>
      </c>
      <c r="C1941" s="0" t="n">
        <v>499.61795</v>
      </c>
      <c r="D1941" s="0" t="s">
        <v>2</v>
      </c>
      <c r="E1941" s="0" t="n">
        <v>500.622559</v>
      </c>
      <c r="F1941" s="0" t="s">
        <v>3</v>
      </c>
      <c r="G1941" s="0" t="n">
        <v>3893</v>
      </c>
      <c r="H1941" s="0" t="s">
        <v>4</v>
      </c>
      <c r="I1941" s="0" t="n">
        <v>5.94602</v>
      </c>
      <c r="J1941" s="0" t="s">
        <v>5</v>
      </c>
      <c r="K1941" s="0" t="n">
        <v>654.723694</v>
      </c>
      <c r="L1941" s="0" t="s">
        <v>6</v>
      </c>
      <c r="M1941" s="0" t="n">
        <v>7337.012695</v>
      </c>
      <c r="N1941" s="0" t="s">
        <v>7</v>
      </c>
      <c r="O1941" s="0" t="n">
        <v>0</v>
      </c>
      <c r="P1941" s="0" t="s">
        <v>8</v>
      </c>
      <c r="Q1941" s="0" t="n">
        <v>10</v>
      </c>
      <c r="R1941" s="0" t="s">
        <v>9</v>
      </c>
      <c r="S1941" s="0" t="n">
        <v>10</v>
      </c>
    </row>
    <row r="1944" customFormat="false" ht="12.8" hidden="false" customHeight="false" outlineLevel="0" collapsed="false">
      <c r="A1944" s="0" t="s">
        <v>10</v>
      </c>
      <c r="B1944" s="0" t="n">
        <v>489</v>
      </c>
      <c r="C1944" s="0" t="s">
        <v>11</v>
      </c>
      <c r="D1944" s="0" t="n">
        <v>490</v>
      </c>
    </row>
    <row r="1947" customFormat="false" ht="12.8" hidden="false" customHeight="false" outlineLevel="0" collapsed="false">
      <c r="A1947" s="0" t="s">
        <v>0</v>
      </c>
      <c r="B1947" s="0" t="s">
        <v>335</v>
      </c>
      <c r="C1947" s="0" t="n">
        <v>499.621307</v>
      </c>
      <c r="D1947" s="0" t="s">
        <v>2</v>
      </c>
      <c r="E1947" s="0" t="n">
        <v>500.621857</v>
      </c>
      <c r="F1947" s="0" t="s">
        <v>3</v>
      </c>
      <c r="G1947" s="0" t="n">
        <v>3886</v>
      </c>
      <c r="H1947" s="0" t="s">
        <v>4</v>
      </c>
      <c r="I1947" s="0" t="n">
        <v>5.87371</v>
      </c>
      <c r="J1947" s="0" t="s">
        <v>5</v>
      </c>
      <c r="K1947" s="0" t="n">
        <v>661.592102</v>
      </c>
      <c r="L1947" s="0" t="s">
        <v>6</v>
      </c>
      <c r="M1947" s="0" t="n">
        <v>7336.829102</v>
      </c>
      <c r="N1947" s="0" t="s">
        <v>7</v>
      </c>
      <c r="O1947" s="0" t="n">
        <v>0</v>
      </c>
      <c r="P1947" s="0" t="s">
        <v>8</v>
      </c>
      <c r="Q1947" s="0" t="n">
        <v>10</v>
      </c>
      <c r="R1947" s="0" t="s">
        <v>9</v>
      </c>
      <c r="S1947" s="0" t="n">
        <v>10</v>
      </c>
    </row>
    <row r="1950" customFormat="false" ht="12.8" hidden="false" customHeight="false" outlineLevel="0" collapsed="false">
      <c r="A1950" s="0" t="s">
        <v>10</v>
      </c>
      <c r="B1950" s="0" t="n">
        <v>489</v>
      </c>
      <c r="C1950" s="0" t="s">
        <v>11</v>
      </c>
      <c r="D1950" s="0" t="n">
        <v>490</v>
      </c>
    </row>
    <row r="1953" customFormat="false" ht="12.8" hidden="false" customHeight="false" outlineLevel="0" collapsed="false">
      <c r="A1953" s="0" t="s">
        <v>0</v>
      </c>
      <c r="B1953" s="0" t="s">
        <v>336</v>
      </c>
      <c r="C1953" s="0" t="n">
        <v>499.616089</v>
      </c>
      <c r="D1953" s="0" t="s">
        <v>2</v>
      </c>
      <c r="E1953" s="0" t="n">
        <v>500.622131</v>
      </c>
      <c r="F1953" s="0" t="s">
        <v>3</v>
      </c>
      <c r="G1953" s="0" t="n">
        <v>3886</v>
      </c>
      <c r="H1953" s="0" t="s">
        <v>4</v>
      </c>
      <c r="I1953" s="0" t="n">
        <v>5.936522</v>
      </c>
      <c r="J1953" s="0" t="s">
        <v>5</v>
      </c>
      <c r="K1953" s="0" t="n">
        <v>654.592102</v>
      </c>
      <c r="L1953" s="0" t="s">
        <v>6</v>
      </c>
      <c r="M1953" s="0" t="n">
        <v>7287.829102</v>
      </c>
      <c r="N1953" s="0" t="s">
        <v>7</v>
      </c>
      <c r="O1953" s="0" t="n">
        <v>0</v>
      </c>
      <c r="P1953" s="0" t="s">
        <v>8</v>
      </c>
      <c r="Q1953" s="0" t="n">
        <v>10</v>
      </c>
      <c r="R1953" s="0" t="s">
        <v>9</v>
      </c>
      <c r="S1953" s="0" t="n">
        <v>10</v>
      </c>
    </row>
    <row r="1956" customFormat="false" ht="12.8" hidden="false" customHeight="false" outlineLevel="0" collapsed="false">
      <c r="A1956" s="0" t="s">
        <v>10</v>
      </c>
      <c r="B1956" s="0" t="n">
        <v>489</v>
      </c>
      <c r="C1956" s="0" t="s">
        <v>11</v>
      </c>
      <c r="D1956" s="0" t="n">
        <v>490</v>
      </c>
    </row>
    <row r="1959" customFormat="false" ht="12.8" hidden="false" customHeight="false" outlineLevel="0" collapsed="false">
      <c r="A1959" s="0" t="s">
        <v>0</v>
      </c>
      <c r="B1959" s="0" t="s">
        <v>337</v>
      </c>
      <c r="C1959" s="0" t="n">
        <v>499.622345</v>
      </c>
      <c r="D1959" s="0" t="s">
        <v>2</v>
      </c>
      <c r="E1959" s="0" t="n">
        <v>500.626953</v>
      </c>
      <c r="F1959" s="0" t="s">
        <v>3</v>
      </c>
      <c r="G1959" s="0" t="n">
        <v>3889</v>
      </c>
      <c r="H1959" s="0" t="s">
        <v>4</v>
      </c>
      <c r="I1959" s="0" t="n">
        <v>5.825528</v>
      </c>
      <c r="J1959" s="0" t="s">
        <v>5</v>
      </c>
      <c r="K1959" s="0" t="n">
        <v>667.578979</v>
      </c>
      <c r="L1959" s="0" t="s">
        <v>6</v>
      </c>
      <c r="M1959" s="0" t="n">
        <v>7383.210449</v>
      </c>
      <c r="N1959" s="0" t="s">
        <v>7</v>
      </c>
      <c r="O1959" s="0" t="n">
        <v>0</v>
      </c>
      <c r="P1959" s="0" t="s">
        <v>8</v>
      </c>
      <c r="Q1959" s="0" t="n">
        <v>10</v>
      </c>
      <c r="R1959" s="0" t="s">
        <v>9</v>
      </c>
      <c r="S1959" s="0" t="n">
        <v>10</v>
      </c>
    </row>
    <row r="1962" customFormat="false" ht="12.8" hidden="false" customHeight="false" outlineLevel="0" collapsed="false">
      <c r="A1962" s="0" t="s">
        <v>10</v>
      </c>
      <c r="B1962" s="0" t="n">
        <v>489</v>
      </c>
      <c r="C1962" s="0" t="s">
        <v>11</v>
      </c>
      <c r="D1962" s="0" t="n">
        <v>490</v>
      </c>
    </row>
    <row r="1965" customFormat="false" ht="12.8" hidden="false" customHeight="false" outlineLevel="0" collapsed="false">
      <c r="A1965" s="0" t="s">
        <v>0</v>
      </c>
      <c r="B1965" s="0" t="s">
        <v>338</v>
      </c>
      <c r="C1965" s="0" t="n">
        <v>499.615601</v>
      </c>
      <c r="D1965" s="0" t="s">
        <v>2</v>
      </c>
      <c r="E1965" s="0" t="n">
        <v>500.623505</v>
      </c>
      <c r="F1965" s="0" t="s">
        <v>3</v>
      </c>
      <c r="G1965" s="0" t="n">
        <v>3886</v>
      </c>
      <c r="H1965" s="0" t="s">
        <v>4</v>
      </c>
      <c r="I1965" s="0" t="n">
        <v>5.924613</v>
      </c>
      <c r="J1965" s="0" t="s">
        <v>5</v>
      </c>
      <c r="K1965" s="0" t="n">
        <v>655.907898</v>
      </c>
      <c r="L1965" s="0" t="s">
        <v>6</v>
      </c>
      <c r="M1965" s="0" t="n">
        <v>7335.170898</v>
      </c>
      <c r="N1965" s="0" t="s">
        <v>7</v>
      </c>
      <c r="O1965" s="0" t="n">
        <v>0</v>
      </c>
      <c r="P1965" s="0" t="s">
        <v>8</v>
      </c>
      <c r="Q1965" s="0" t="n">
        <v>10</v>
      </c>
      <c r="R1965" s="0" t="s">
        <v>9</v>
      </c>
      <c r="S1965" s="0" t="n">
        <v>10</v>
      </c>
    </row>
    <row r="1968" customFormat="false" ht="12.8" hidden="false" customHeight="false" outlineLevel="0" collapsed="false">
      <c r="A1968" s="0" t="s">
        <v>10</v>
      </c>
      <c r="B1968" s="0" t="n">
        <v>489</v>
      </c>
      <c r="C1968" s="0" t="s">
        <v>11</v>
      </c>
      <c r="D1968" s="0" t="n">
        <v>490</v>
      </c>
    </row>
    <row r="1971" customFormat="false" ht="12.8" hidden="false" customHeight="false" outlineLevel="0" collapsed="false">
      <c r="A1971" s="0" t="s">
        <v>0</v>
      </c>
      <c r="B1971" s="0" t="s">
        <v>339</v>
      </c>
      <c r="C1971" s="0" t="n">
        <v>499.615662</v>
      </c>
      <c r="D1971" s="0" t="s">
        <v>2</v>
      </c>
      <c r="E1971" s="0" t="n">
        <v>500.624207</v>
      </c>
      <c r="F1971" s="0" t="s">
        <v>3</v>
      </c>
      <c r="G1971" s="0" t="n">
        <v>3885</v>
      </c>
      <c r="H1971" s="0" t="s">
        <v>4</v>
      </c>
      <c r="I1971" s="0" t="n">
        <v>5.888947</v>
      </c>
      <c r="J1971" s="0" t="s">
        <v>5</v>
      </c>
      <c r="K1971" s="0" t="n">
        <v>659.71051</v>
      </c>
      <c r="L1971" s="0" t="s">
        <v>6</v>
      </c>
      <c r="M1971" s="0" t="n">
        <v>7341.144531</v>
      </c>
      <c r="N1971" s="0" t="s">
        <v>7</v>
      </c>
      <c r="O1971" s="0" t="n">
        <v>0</v>
      </c>
      <c r="P1971" s="0" t="s">
        <v>8</v>
      </c>
      <c r="Q1971" s="0" t="n">
        <v>10</v>
      </c>
      <c r="R1971" s="0" t="s">
        <v>9</v>
      </c>
      <c r="S1971" s="0" t="n">
        <v>10</v>
      </c>
    </row>
    <row r="1974" customFormat="false" ht="12.8" hidden="false" customHeight="false" outlineLevel="0" collapsed="false">
      <c r="A1974" s="0" t="s">
        <v>10</v>
      </c>
      <c r="B1974" s="0" t="n">
        <v>489</v>
      </c>
      <c r="C1974" s="0" t="s">
        <v>11</v>
      </c>
      <c r="D1974" s="0" t="n">
        <v>490</v>
      </c>
    </row>
    <row r="1977" customFormat="false" ht="12.8" hidden="false" customHeight="false" outlineLevel="0" collapsed="false">
      <c r="A1977" s="0" t="s">
        <v>0</v>
      </c>
      <c r="B1977" s="0" t="s">
        <v>340</v>
      </c>
      <c r="C1977" s="0" t="n">
        <v>499.619446</v>
      </c>
      <c r="D1977" s="0" t="s">
        <v>2</v>
      </c>
      <c r="E1977" s="0" t="n">
        <v>500.627716</v>
      </c>
      <c r="F1977" s="0" t="s">
        <v>3</v>
      </c>
      <c r="G1977" s="0" t="n">
        <v>3882</v>
      </c>
      <c r="H1977" s="0" t="s">
        <v>4</v>
      </c>
      <c r="I1977" s="0" t="n">
        <v>6.068869</v>
      </c>
      <c r="J1977" s="0" t="s">
        <v>5</v>
      </c>
      <c r="K1977" s="0" t="n">
        <v>639.657898</v>
      </c>
      <c r="L1977" s="0" t="s">
        <v>6</v>
      </c>
      <c r="M1977" s="0" t="n">
        <v>7257.420898</v>
      </c>
      <c r="N1977" s="0" t="s">
        <v>7</v>
      </c>
      <c r="O1977" s="0" t="n">
        <v>0</v>
      </c>
      <c r="P1977" s="0" t="s">
        <v>8</v>
      </c>
      <c r="Q1977" s="0" t="n">
        <v>10</v>
      </c>
      <c r="R1977" s="0" t="s">
        <v>9</v>
      </c>
      <c r="S1977" s="0" t="n">
        <v>10</v>
      </c>
    </row>
    <row r="1980" customFormat="false" ht="12.8" hidden="false" customHeight="false" outlineLevel="0" collapsed="false">
      <c r="A1980" s="0" t="s">
        <v>10</v>
      </c>
      <c r="B1980" s="0" t="n">
        <v>489</v>
      </c>
      <c r="C1980" s="0" t="s">
        <v>11</v>
      </c>
      <c r="D1980" s="0" t="n">
        <v>490</v>
      </c>
    </row>
    <row r="1983" customFormat="false" ht="12.8" hidden="false" customHeight="false" outlineLevel="0" collapsed="false">
      <c r="A1983" s="0" t="s">
        <v>0</v>
      </c>
      <c r="B1983" s="0" t="s">
        <v>341</v>
      </c>
      <c r="C1983" s="0" t="n">
        <v>499.620514</v>
      </c>
      <c r="D1983" s="0" t="s">
        <v>2</v>
      </c>
      <c r="E1983" s="0" t="n">
        <v>500.620178</v>
      </c>
      <c r="F1983" s="0" t="s">
        <v>3</v>
      </c>
      <c r="G1983" s="0" t="n">
        <v>3885</v>
      </c>
      <c r="H1983" s="0" t="s">
        <v>4</v>
      </c>
      <c r="I1983" s="0" t="n">
        <v>5.994761</v>
      </c>
      <c r="J1983" s="0" t="s">
        <v>5</v>
      </c>
      <c r="K1983" s="0" t="n">
        <v>648.065796</v>
      </c>
      <c r="L1983" s="0" t="s">
        <v>6</v>
      </c>
      <c r="M1983" s="0" t="n">
        <v>7272.592285</v>
      </c>
      <c r="N1983" s="0" t="s">
        <v>7</v>
      </c>
      <c r="O1983" s="0" t="n">
        <v>0</v>
      </c>
      <c r="P1983" s="0" t="s">
        <v>8</v>
      </c>
      <c r="Q1983" s="0" t="n">
        <v>10</v>
      </c>
      <c r="R1983" s="0" t="s">
        <v>9</v>
      </c>
      <c r="S1983" s="0" t="n">
        <v>10</v>
      </c>
    </row>
    <row r="1986" customFormat="false" ht="12.8" hidden="false" customHeight="false" outlineLevel="0" collapsed="false">
      <c r="A1986" s="0" t="s">
        <v>10</v>
      </c>
      <c r="B1986" s="0" t="n">
        <v>489</v>
      </c>
      <c r="C1986" s="0" t="s">
        <v>11</v>
      </c>
      <c r="D1986" s="0" t="n">
        <v>490</v>
      </c>
    </row>
    <row r="1989" customFormat="false" ht="12.8" hidden="false" customHeight="false" outlineLevel="0" collapsed="false">
      <c r="A1989" s="0" t="s">
        <v>0</v>
      </c>
      <c r="B1989" s="0" t="s">
        <v>342</v>
      </c>
      <c r="C1989" s="0" t="n">
        <v>499.61792</v>
      </c>
      <c r="D1989" s="0" t="s">
        <v>2</v>
      </c>
      <c r="E1989" s="0" t="n">
        <v>500.621216</v>
      </c>
      <c r="F1989" s="0" t="s">
        <v>3</v>
      </c>
      <c r="G1989" s="0" t="n">
        <v>3887</v>
      </c>
      <c r="H1989" s="0" t="s">
        <v>4</v>
      </c>
      <c r="I1989" s="0" t="n">
        <v>5.960694</v>
      </c>
      <c r="J1989" s="0" t="s">
        <v>5</v>
      </c>
      <c r="K1989" s="0" t="n">
        <v>652.105286</v>
      </c>
      <c r="L1989" s="0" t="s">
        <v>6</v>
      </c>
      <c r="M1989" s="0" t="n">
        <v>7292.447754</v>
      </c>
      <c r="N1989" s="0" t="s">
        <v>7</v>
      </c>
      <c r="O1989" s="0" t="n">
        <v>0</v>
      </c>
      <c r="P1989" s="0" t="s">
        <v>8</v>
      </c>
      <c r="Q1989" s="0" t="n">
        <v>10</v>
      </c>
      <c r="R1989" s="0" t="s">
        <v>9</v>
      </c>
      <c r="S1989" s="0" t="n">
        <v>10</v>
      </c>
    </row>
    <row r="1992" customFormat="false" ht="12.8" hidden="false" customHeight="false" outlineLevel="0" collapsed="false">
      <c r="A1992" s="0" t="s">
        <v>10</v>
      </c>
      <c r="B1992" s="0" t="n">
        <v>489</v>
      </c>
      <c r="C1992" s="0" t="s">
        <v>11</v>
      </c>
      <c r="D1992" s="0" t="n">
        <v>490</v>
      </c>
    </row>
    <row r="1995" customFormat="false" ht="12.8" hidden="false" customHeight="false" outlineLevel="0" collapsed="false">
      <c r="A1995" s="0" t="s">
        <v>0</v>
      </c>
      <c r="B1995" s="0" t="s">
        <v>343</v>
      </c>
      <c r="C1995" s="0" t="n">
        <v>499.620117</v>
      </c>
      <c r="D1995" s="0" t="s">
        <v>2</v>
      </c>
      <c r="E1995" s="0" t="n">
        <v>500.620758</v>
      </c>
      <c r="F1995" s="0" t="s">
        <v>3</v>
      </c>
      <c r="G1995" s="0" t="n">
        <v>3887</v>
      </c>
      <c r="H1995" s="0" t="s">
        <v>4</v>
      </c>
      <c r="I1995" s="0" t="n">
        <v>5.971056</v>
      </c>
      <c r="J1995" s="0" t="s">
        <v>5</v>
      </c>
      <c r="K1995" s="0" t="n">
        <v>650.973694</v>
      </c>
      <c r="L1995" s="0" t="s">
        <v>6</v>
      </c>
      <c r="M1995" s="0" t="n">
        <v>7305.012695</v>
      </c>
      <c r="N1995" s="0" t="s">
        <v>7</v>
      </c>
      <c r="O1995" s="0" t="n">
        <v>0</v>
      </c>
      <c r="P1995" s="0" t="s">
        <v>8</v>
      </c>
      <c r="Q1995" s="0" t="n">
        <v>10</v>
      </c>
      <c r="R1995" s="0" t="s">
        <v>9</v>
      </c>
      <c r="S1995" s="0" t="n">
        <v>10</v>
      </c>
    </row>
    <row r="1998" customFormat="false" ht="12.8" hidden="false" customHeight="false" outlineLevel="0" collapsed="false">
      <c r="A1998" s="0" t="s">
        <v>10</v>
      </c>
      <c r="B1998" s="0" t="n">
        <v>489</v>
      </c>
      <c r="C1998" s="0" t="s">
        <v>11</v>
      </c>
      <c r="D1998" s="0" t="n">
        <v>490</v>
      </c>
    </row>
    <row r="2001" customFormat="false" ht="12.8" hidden="false" customHeight="false" outlineLevel="0" collapsed="false">
      <c r="A2001" s="0" t="s">
        <v>0</v>
      </c>
      <c r="B2001" s="0" t="s">
        <v>344</v>
      </c>
      <c r="C2001" s="0" t="n">
        <v>499.613708</v>
      </c>
      <c r="D2001" s="0" t="s">
        <v>2</v>
      </c>
      <c r="E2001" s="0" t="n">
        <v>500.617859</v>
      </c>
      <c r="F2001" s="0" t="s">
        <v>3</v>
      </c>
      <c r="G2001" s="0" t="n">
        <v>3892</v>
      </c>
      <c r="H2001" s="0" t="s">
        <v>4</v>
      </c>
      <c r="I2001" s="0" t="n">
        <v>6.052134</v>
      </c>
      <c r="J2001" s="0" t="s">
        <v>5</v>
      </c>
      <c r="K2001" s="0" t="n">
        <v>643.078979</v>
      </c>
      <c r="L2001" s="0" t="s">
        <v>6</v>
      </c>
      <c r="M2001" s="0" t="n">
        <v>7222.710449</v>
      </c>
      <c r="N2001" s="0" t="s">
        <v>7</v>
      </c>
      <c r="O2001" s="0" t="n">
        <v>0</v>
      </c>
      <c r="P2001" s="0" t="s">
        <v>8</v>
      </c>
      <c r="Q2001" s="0" t="n">
        <v>10</v>
      </c>
      <c r="R2001" s="0" t="s">
        <v>9</v>
      </c>
      <c r="S2001" s="0" t="n">
        <v>10</v>
      </c>
    </row>
    <row r="2004" customFormat="false" ht="12.8" hidden="false" customHeight="false" outlineLevel="0" collapsed="false">
      <c r="A2004" s="0" t="s">
        <v>10</v>
      </c>
      <c r="B2004" s="0" t="n">
        <v>489</v>
      </c>
      <c r="C2004" s="0" t="s">
        <v>11</v>
      </c>
      <c r="D2004" s="0" t="n">
        <v>490</v>
      </c>
    </row>
    <row r="2007" customFormat="false" ht="12.8" hidden="false" customHeight="false" outlineLevel="0" collapsed="false">
      <c r="A2007" s="0" t="s">
        <v>0</v>
      </c>
      <c r="B2007" s="0" t="s">
        <v>345</v>
      </c>
      <c r="C2007" s="0" t="n">
        <v>499.614288</v>
      </c>
      <c r="D2007" s="0" t="s">
        <v>2</v>
      </c>
      <c r="E2007" s="0" t="n">
        <v>500.617554</v>
      </c>
      <c r="F2007" s="0" t="s">
        <v>3</v>
      </c>
      <c r="G2007" s="0" t="n">
        <v>3888</v>
      </c>
      <c r="H2007" s="0" t="s">
        <v>4</v>
      </c>
      <c r="I2007" s="0" t="n">
        <v>6.150618</v>
      </c>
      <c r="J2007" s="0" t="s">
        <v>5</v>
      </c>
      <c r="K2007" s="0" t="n">
        <v>632.131592</v>
      </c>
      <c r="L2007" s="0" t="s">
        <v>6</v>
      </c>
      <c r="M2007" s="0" t="n">
        <v>7141.933594</v>
      </c>
      <c r="N2007" s="0" t="s">
        <v>7</v>
      </c>
      <c r="O2007" s="0" t="n">
        <v>0</v>
      </c>
      <c r="P2007" s="0" t="s">
        <v>8</v>
      </c>
      <c r="Q2007" s="0" t="n">
        <v>10</v>
      </c>
      <c r="R2007" s="0" t="s">
        <v>9</v>
      </c>
      <c r="S2007" s="0" t="n">
        <v>10</v>
      </c>
    </row>
    <row r="2010" customFormat="false" ht="12.8" hidden="false" customHeight="false" outlineLevel="0" collapsed="false">
      <c r="A2010" s="0" t="s">
        <v>10</v>
      </c>
      <c r="B2010" s="0" t="n">
        <v>489</v>
      </c>
      <c r="C2010" s="0" t="s">
        <v>11</v>
      </c>
      <c r="D2010" s="0" t="n">
        <v>490</v>
      </c>
    </row>
    <row r="2013" customFormat="false" ht="12.8" hidden="false" customHeight="false" outlineLevel="0" collapsed="false">
      <c r="A2013" s="0" t="s">
        <v>0</v>
      </c>
      <c r="B2013" s="0" t="s">
        <v>346</v>
      </c>
      <c r="C2013" s="0" t="n">
        <v>499.616089</v>
      </c>
      <c r="D2013" s="0" t="s">
        <v>2</v>
      </c>
      <c r="E2013" s="0" t="n">
        <v>500.623138</v>
      </c>
      <c r="F2013" s="0" t="s">
        <v>3</v>
      </c>
      <c r="G2013" s="0" t="n">
        <v>3887</v>
      </c>
      <c r="H2013" s="0" t="s">
        <v>4</v>
      </c>
      <c r="I2013" s="0" t="n">
        <v>6.303602</v>
      </c>
      <c r="J2013" s="0" t="s">
        <v>5</v>
      </c>
      <c r="K2013" s="0" t="n">
        <v>616.631592</v>
      </c>
      <c r="L2013" s="0" t="s">
        <v>6</v>
      </c>
      <c r="M2013" s="0" t="n">
        <v>7100.183594</v>
      </c>
      <c r="N2013" s="0" t="s">
        <v>7</v>
      </c>
      <c r="O2013" s="0" t="n">
        <v>0</v>
      </c>
      <c r="P2013" s="0" t="s">
        <v>8</v>
      </c>
      <c r="Q2013" s="0" t="n">
        <v>10</v>
      </c>
      <c r="R2013" s="0" t="s">
        <v>9</v>
      </c>
      <c r="S2013" s="0" t="n">
        <v>10</v>
      </c>
    </row>
    <row r="2016" customFormat="false" ht="12.8" hidden="false" customHeight="false" outlineLevel="0" collapsed="false">
      <c r="A2016" s="0" t="s">
        <v>10</v>
      </c>
      <c r="B2016" s="0" t="n">
        <v>489</v>
      </c>
      <c r="C2016" s="0" t="s">
        <v>11</v>
      </c>
      <c r="D2016" s="0" t="n">
        <v>490</v>
      </c>
    </row>
    <row r="2019" customFormat="false" ht="12.8" hidden="false" customHeight="false" outlineLevel="0" collapsed="false">
      <c r="A2019" s="0" t="s">
        <v>0</v>
      </c>
      <c r="B2019" s="0" t="s">
        <v>347</v>
      </c>
      <c r="C2019" s="0" t="n">
        <v>499.617035</v>
      </c>
      <c r="D2019" s="0" t="s">
        <v>2</v>
      </c>
      <c r="E2019" s="0" t="n">
        <v>500.61377</v>
      </c>
      <c r="F2019" s="0" t="s">
        <v>3</v>
      </c>
      <c r="G2019" s="0" t="n">
        <v>3886</v>
      </c>
      <c r="H2019" s="0" t="s">
        <v>4</v>
      </c>
      <c r="I2019" s="0" t="n">
        <v>6.319511</v>
      </c>
      <c r="J2019" s="0" t="s">
        <v>5</v>
      </c>
      <c r="K2019" s="0" t="n">
        <v>614.921021</v>
      </c>
      <c r="L2019" s="0" t="s">
        <v>6</v>
      </c>
      <c r="M2019" s="0" t="n">
        <v>7116.039551</v>
      </c>
      <c r="N2019" s="0" t="s">
        <v>7</v>
      </c>
      <c r="O2019" s="0" t="n">
        <v>0</v>
      </c>
      <c r="P2019" s="0" t="s">
        <v>8</v>
      </c>
      <c r="Q2019" s="0" t="n">
        <v>10</v>
      </c>
      <c r="R2019" s="0" t="s">
        <v>9</v>
      </c>
      <c r="S2019" s="0" t="n">
        <v>10</v>
      </c>
    </row>
    <row r="2022" customFormat="false" ht="12.8" hidden="false" customHeight="false" outlineLevel="0" collapsed="false">
      <c r="A2022" s="0" t="s">
        <v>10</v>
      </c>
      <c r="B2022" s="0" t="n">
        <v>489</v>
      </c>
      <c r="C2022" s="0" t="s">
        <v>11</v>
      </c>
      <c r="D2022" s="0" t="n">
        <v>490</v>
      </c>
    </row>
    <row r="2025" customFormat="false" ht="12.8" hidden="false" customHeight="false" outlineLevel="0" collapsed="false">
      <c r="A2025" s="0" t="s">
        <v>0</v>
      </c>
      <c r="B2025" s="0" t="s">
        <v>348</v>
      </c>
      <c r="C2025" s="0" t="n">
        <v>499.617767</v>
      </c>
      <c r="D2025" s="0" t="s">
        <v>2</v>
      </c>
      <c r="E2025" s="0" t="n">
        <v>500.619019</v>
      </c>
      <c r="F2025" s="0" t="s">
        <v>3</v>
      </c>
      <c r="G2025" s="0" t="n">
        <v>3886</v>
      </c>
      <c r="H2025" s="0" t="s">
        <v>4</v>
      </c>
      <c r="I2025" s="0" t="n">
        <v>6.467306</v>
      </c>
      <c r="J2025" s="0" t="s">
        <v>5</v>
      </c>
      <c r="K2025" s="0" t="n">
        <v>600.868408</v>
      </c>
      <c r="L2025" s="0" t="s">
        <v>6</v>
      </c>
      <c r="M2025" s="0" t="n">
        <v>7020.066406</v>
      </c>
      <c r="N2025" s="0" t="s">
        <v>7</v>
      </c>
      <c r="O2025" s="0" t="n">
        <v>0</v>
      </c>
      <c r="P2025" s="0" t="s">
        <v>8</v>
      </c>
      <c r="Q2025" s="0" t="n">
        <v>10</v>
      </c>
      <c r="R2025" s="0" t="s">
        <v>9</v>
      </c>
      <c r="S2025" s="0" t="n">
        <v>10</v>
      </c>
    </row>
    <row r="2028" customFormat="false" ht="12.8" hidden="false" customHeight="false" outlineLevel="0" collapsed="false">
      <c r="A2028" s="0" t="s">
        <v>10</v>
      </c>
      <c r="B2028" s="0" t="n">
        <v>489</v>
      </c>
      <c r="C2028" s="0" t="s">
        <v>11</v>
      </c>
      <c r="D2028" s="0" t="n">
        <v>490</v>
      </c>
    </row>
    <row r="2031" customFormat="false" ht="12.8" hidden="false" customHeight="false" outlineLevel="0" collapsed="false">
      <c r="A2031" s="0" t="s">
        <v>0</v>
      </c>
      <c r="B2031" s="0" t="s">
        <v>349</v>
      </c>
      <c r="C2031" s="0" t="n">
        <v>499.610901</v>
      </c>
      <c r="D2031" s="0" t="s">
        <v>2</v>
      </c>
      <c r="E2031" s="0" t="n">
        <v>500.613617</v>
      </c>
      <c r="F2031" s="0" t="s">
        <v>3</v>
      </c>
      <c r="G2031" s="0" t="n">
        <v>3887</v>
      </c>
      <c r="H2031" s="0" t="s">
        <v>4</v>
      </c>
      <c r="I2031" s="0" t="n">
        <v>6.55757</v>
      </c>
      <c r="J2031" s="0" t="s">
        <v>5</v>
      </c>
      <c r="K2031" s="0" t="n">
        <v>592.75</v>
      </c>
      <c r="L2031" s="0" t="s">
        <v>6</v>
      </c>
      <c r="M2031" s="0" t="n">
        <v>6998</v>
      </c>
      <c r="N2031" s="0" t="s">
        <v>7</v>
      </c>
      <c r="O2031" s="0" t="n">
        <v>0</v>
      </c>
      <c r="P2031" s="0" t="s">
        <v>8</v>
      </c>
      <c r="Q2031" s="0" t="n">
        <v>10</v>
      </c>
      <c r="R2031" s="0" t="s">
        <v>9</v>
      </c>
      <c r="S2031" s="0" t="n">
        <v>10</v>
      </c>
    </row>
    <row r="2034" customFormat="false" ht="12.8" hidden="false" customHeight="false" outlineLevel="0" collapsed="false">
      <c r="A2034" s="0" t="s">
        <v>10</v>
      </c>
      <c r="B2034" s="0" t="n">
        <v>489</v>
      </c>
      <c r="C2034" s="0" t="s">
        <v>11</v>
      </c>
      <c r="D2034" s="0" t="n">
        <v>490</v>
      </c>
    </row>
    <row r="2037" customFormat="false" ht="12.8" hidden="false" customHeight="false" outlineLevel="0" collapsed="false">
      <c r="A2037" s="0" t="s">
        <v>0</v>
      </c>
      <c r="B2037" s="0" t="s">
        <v>350</v>
      </c>
      <c r="C2037" s="0" t="n">
        <v>499.612152</v>
      </c>
      <c r="D2037" s="0" t="s">
        <v>2</v>
      </c>
      <c r="E2037" s="0" t="n">
        <v>500.620636</v>
      </c>
      <c r="F2037" s="0" t="s">
        <v>3</v>
      </c>
      <c r="G2037" s="0" t="n">
        <v>3887</v>
      </c>
      <c r="H2037" s="0" t="s">
        <v>4</v>
      </c>
      <c r="I2037" s="0" t="n">
        <v>6.695345</v>
      </c>
      <c r="J2037" s="0" t="s">
        <v>5</v>
      </c>
      <c r="K2037" s="0" t="n">
        <v>580.552612</v>
      </c>
      <c r="L2037" s="0" t="s">
        <v>6</v>
      </c>
      <c r="M2037" s="0" t="n">
        <v>6890.973633</v>
      </c>
      <c r="N2037" s="0" t="s">
        <v>7</v>
      </c>
      <c r="O2037" s="0" t="n">
        <v>0</v>
      </c>
      <c r="P2037" s="0" t="s">
        <v>8</v>
      </c>
      <c r="Q2037" s="0" t="n">
        <v>10</v>
      </c>
      <c r="R2037" s="0" t="s">
        <v>9</v>
      </c>
      <c r="S2037" s="0" t="n">
        <v>10</v>
      </c>
    </row>
    <row r="2040" customFormat="false" ht="12.8" hidden="false" customHeight="false" outlineLevel="0" collapsed="false">
      <c r="A2040" s="0" t="s">
        <v>10</v>
      </c>
      <c r="B2040" s="0" t="n">
        <v>489</v>
      </c>
      <c r="C2040" s="0" t="s">
        <v>11</v>
      </c>
      <c r="D2040" s="0" t="n">
        <v>490</v>
      </c>
    </row>
    <row r="2043" customFormat="false" ht="12.8" hidden="false" customHeight="false" outlineLevel="0" collapsed="false">
      <c r="A2043" s="0" t="s">
        <v>0</v>
      </c>
      <c r="B2043" s="0" t="s">
        <v>351</v>
      </c>
      <c r="C2043" s="0" t="n">
        <v>499.613373</v>
      </c>
      <c r="D2043" s="0" t="s">
        <v>2</v>
      </c>
      <c r="E2043" s="0" t="n">
        <v>500.615112</v>
      </c>
      <c r="F2043" s="0" t="s">
        <v>3</v>
      </c>
      <c r="G2043" s="0" t="n">
        <v>3885</v>
      </c>
      <c r="H2043" s="0" t="s">
        <v>4</v>
      </c>
      <c r="I2043" s="0" t="n">
        <v>6.867949</v>
      </c>
      <c r="J2043" s="0" t="s">
        <v>5</v>
      </c>
      <c r="K2043" s="0" t="n">
        <v>565.671021</v>
      </c>
      <c r="L2043" s="0" t="s">
        <v>6</v>
      </c>
      <c r="M2043" s="0" t="n">
        <v>6869.039551</v>
      </c>
      <c r="N2043" s="0" t="s">
        <v>7</v>
      </c>
      <c r="O2043" s="0" t="n">
        <v>0</v>
      </c>
      <c r="P2043" s="0" t="s">
        <v>8</v>
      </c>
      <c r="Q2043" s="0" t="n">
        <v>10</v>
      </c>
      <c r="R2043" s="0" t="s">
        <v>9</v>
      </c>
      <c r="S2043" s="0" t="n">
        <v>10</v>
      </c>
    </row>
    <row r="2046" customFormat="false" ht="12.8" hidden="false" customHeight="false" outlineLevel="0" collapsed="false">
      <c r="A2046" s="0" t="s">
        <v>10</v>
      </c>
      <c r="B2046" s="0" t="n">
        <v>489</v>
      </c>
      <c r="C2046" s="0" t="s">
        <v>11</v>
      </c>
      <c r="D2046" s="0" t="n">
        <v>490</v>
      </c>
    </row>
    <row r="2049" customFormat="false" ht="12.8" hidden="false" customHeight="false" outlineLevel="0" collapsed="false">
      <c r="A2049" s="0" t="s">
        <v>0</v>
      </c>
      <c r="B2049" s="0" t="s">
        <v>352</v>
      </c>
      <c r="C2049" s="0" t="n">
        <v>499.611023</v>
      </c>
      <c r="D2049" s="0" t="s">
        <v>2</v>
      </c>
      <c r="E2049" s="0" t="n">
        <v>500.611603</v>
      </c>
      <c r="F2049" s="0" t="s">
        <v>3</v>
      </c>
      <c r="G2049" s="0" t="n">
        <v>3891</v>
      </c>
      <c r="H2049" s="0" t="s">
        <v>4</v>
      </c>
      <c r="I2049" s="0" t="n">
        <v>7.066768</v>
      </c>
      <c r="J2049" s="0" t="s">
        <v>5</v>
      </c>
      <c r="K2049" s="0" t="n">
        <v>550.605286</v>
      </c>
      <c r="L2049" s="0" t="s">
        <v>6</v>
      </c>
      <c r="M2049" s="0" t="n">
        <v>6772.947754</v>
      </c>
      <c r="N2049" s="0" t="s">
        <v>7</v>
      </c>
      <c r="O2049" s="0" t="n">
        <v>0</v>
      </c>
      <c r="P2049" s="0" t="s">
        <v>8</v>
      </c>
      <c r="Q2049" s="0" t="n">
        <v>10</v>
      </c>
      <c r="R2049" s="0" t="s">
        <v>9</v>
      </c>
      <c r="S2049" s="0" t="n">
        <v>10</v>
      </c>
    </row>
    <row r="2052" customFormat="false" ht="12.8" hidden="false" customHeight="false" outlineLevel="0" collapsed="false">
      <c r="A2052" s="0" t="s">
        <v>10</v>
      </c>
      <c r="B2052" s="0" t="n">
        <v>489</v>
      </c>
      <c r="C2052" s="0" t="s">
        <v>11</v>
      </c>
      <c r="D2052" s="0" t="n">
        <v>490</v>
      </c>
    </row>
    <row r="2055" customFormat="false" ht="12.8" hidden="false" customHeight="false" outlineLevel="0" collapsed="false">
      <c r="A2055" s="0" t="s">
        <v>0</v>
      </c>
      <c r="B2055" s="0" t="s">
        <v>353</v>
      </c>
      <c r="C2055" s="0" t="n">
        <v>499.607025</v>
      </c>
      <c r="D2055" s="0" t="s">
        <v>2</v>
      </c>
      <c r="E2055" s="0" t="n">
        <v>500.613281</v>
      </c>
      <c r="F2055" s="0" t="s">
        <v>3</v>
      </c>
      <c r="G2055" s="0" t="n">
        <v>3889</v>
      </c>
      <c r="H2055" s="0" t="s">
        <v>4</v>
      </c>
      <c r="I2055" s="0" t="n">
        <v>7.122367</v>
      </c>
      <c r="J2055" s="0" t="s">
        <v>5</v>
      </c>
      <c r="K2055" s="0" t="n">
        <v>546.026306</v>
      </c>
      <c r="L2055" s="0" t="s">
        <v>6</v>
      </c>
      <c r="M2055" s="0" t="n">
        <v>6726.237305</v>
      </c>
      <c r="N2055" s="0" t="s">
        <v>7</v>
      </c>
      <c r="O2055" s="0" t="n">
        <v>0</v>
      </c>
      <c r="P2055" s="0" t="s">
        <v>8</v>
      </c>
      <c r="Q2055" s="0" t="n">
        <v>10</v>
      </c>
      <c r="R2055" s="0" t="s">
        <v>9</v>
      </c>
      <c r="S2055" s="0" t="n">
        <v>10</v>
      </c>
    </row>
    <row r="2058" customFormat="false" ht="12.8" hidden="false" customHeight="false" outlineLevel="0" collapsed="false">
      <c r="A2058" s="0" t="s">
        <v>10</v>
      </c>
      <c r="B2058" s="0" t="n">
        <v>489</v>
      </c>
      <c r="C2058" s="0" t="s">
        <v>11</v>
      </c>
      <c r="D2058" s="0" t="n">
        <v>490</v>
      </c>
    </row>
    <row r="2061" customFormat="false" ht="12.8" hidden="false" customHeight="false" outlineLevel="0" collapsed="false">
      <c r="A2061" s="0" t="s">
        <v>0</v>
      </c>
      <c r="B2061" s="0" t="s">
        <v>354</v>
      </c>
      <c r="C2061" s="0" t="n">
        <v>499.609711</v>
      </c>
      <c r="D2061" s="0" t="s">
        <v>2</v>
      </c>
      <c r="E2061" s="0" t="n">
        <v>500.611084</v>
      </c>
      <c r="F2061" s="0" t="s">
        <v>3</v>
      </c>
      <c r="G2061" s="0" t="n">
        <v>3888</v>
      </c>
      <c r="H2061" s="0" t="s">
        <v>4</v>
      </c>
      <c r="I2061" s="0" t="n">
        <v>7.226943</v>
      </c>
      <c r="J2061" s="0" t="s">
        <v>5</v>
      </c>
      <c r="K2061" s="0" t="n">
        <v>537.986816</v>
      </c>
      <c r="L2061" s="0" t="s">
        <v>6</v>
      </c>
      <c r="M2061" s="0" t="n">
        <v>6690.131348</v>
      </c>
      <c r="N2061" s="0" t="s">
        <v>7</v>
      </c>
      <c r="O2061" s="0" t="n">
        <v>0</v>
      </c>
      <c r="P2061" s="0" t="s">
        <v>8</v>
      </c>
      <c r="Q2061" s="0" t="n">
        <v>10</v>
      </c>
      <c r="R2061" s="0" t="s">
        <v>9</v>
      </c>
      <c r="S2061" s="0" t="n">
        <v>10</v>
      </c>
    </row>
    <row r="2064" customFormat="false" ht="12.8" hidden="false" customHeight="false" outlineLevel="0" collapsed="false">
      <c r="A2064" s="0" t="s">
        <v>10</v>
      </c>
      <c r="B2064" s="0" t="n">
        <v>489</v>
      </c>
      <c r="C2064" s="0" t="s">
        <v>11</v>
      </c>
      <c r="D2064" s="0" t="n">
        <v>490</v>
      </c>
    </row>
    <row r="2067" customFormat="false" ht="12.8" hidden="false" customHeight="false" outlineLevel="0" collapsed="false">
      <c r="A2067" s="0" t="s">
        <v>0</v>
      </c>
      <c r="B2067" s="0" t="s">
        <v>355</v>
      </c>
      <c r="C2067" s="0" t="n">
        <v>499.607605</v>
      </c>
      <c r="D2067" s="0" t="s">
        <v>2</v>
      </c>
      <c r="E2067" s="0" t="n">
        <v>500.607758</v>
      </c>
      <c r="F2067" s="0" t="s">
        <v>3</v>
      </c>
      <c r="G2067" s="0" t="n">
        <v>3888</v>
      </c>
      <c r="H2067" s="0" t="s">
        <v>4</v>
      </c>
      <c r="I2067" s="0" t="n">
        <v>7.35118</v>
      </c>
      <c r="J2067" s="0" t="s">
        <v>5</v>
      </c>
      <c r="K2067" s="0" t="n">
        <v>528.894714</v>
      </c>
      <c r="L2067" s="0" t="s">
        <v>6</v>
      </c>
      <c r="M2067" s="0" t="n">
        <v>6664.302246</v>
      </c>
      <c r="N2067" s="0" t="s">
        <v>7</v>
      </c>
      <c r="O2067" s="0" t="n">
        <v>0</v>
      </c>
      <c r="P2067" s="0" t="s">
        <v>8</v>
      </c>
      <c r="Q2067" s="0" t="n">
        <v>10</v>
      </c>
      <c r="R2067" s="0" t="s">
        <v>9</v>
      </c>
      <c r="S2067" s="0" t="n">
        <v>10</v>
      </c>
    </row>
    <row r="2070" customFormat="false" ht="12.8" hidden="false" customHeight="false" outlineLevel="0" collapsed="false">
      <c r="A2070" s="0" t="s">
        <v>10</v>
      </c>
      <c r="B2070" s="0" t="n">
        <v>489</v>
      </c>
      <c r="C2070" s="0" t="s">
        <v>11</v>
      </c>
      <c r="D2070" s="0" t="n">
        <v>490</v>
      </c>
    </row>
    <row r="2073" customFormat="false" ht="12.8" hidden="false" customHeight="false" outlineLevel="0" collapsed="false">
      <c r="A2073" s="0" t="s">
        <v>0</v>
      </c>
      <c r="B2073" s="0" t="s">
        <v>356</v>
      </c>
      <c r="C2073" s="0" t="n">
        <v>499.606415</v>
      </c>
      <c r="D2073" s="0" t="s">
        <v>2</v>
      </c>
      <c r="E2073" s="0" t="n">
        <v>500.612549</v>
      </c>
      <c r="F2073" s="0" t="s">
        <v>3</v>
      </c>
      <c r="G2073" s="0" t="n">
        <v>3886</v>
      </c>
      <c r="H2073" s="0" t="s">
        <v>4</v>
      </c>
      <c r="I2073" s="0" t="n">
        <v>7.548717</v>
      </c>
      <c r="J2073" s="0" t="s">
        <v>5</v>
      </c>
      <c r="K2073" s="0" t="n">
        <v>514.78949</v>
      </c>
      <c r="L2073" s="0" t="s">
        <v>6</v>
      </c>
      <c r="M2073" s="0" t="n">
        <v>6575.605469</v>
      </c>
      <c r="N2073" s="0" t="s">
        <v>7</v>
      </c>
      <c r="O2073" s="0" t="n">
        <v>0</v>
      </c>
      <c r="P2073" s="0" t="s">
        <v>8</v>
      </c>
      <c r="Q2073" s="0" t="n">
        <v>10</v>
      </c>
      <c r="R2073" s="0" t="s">
        <v>9</v>
      </c>
      <c r="S2073" s="0" t="n">
        <v>10</v>
      </c>
    </row>
    <row r="2076" customFormat="false" ht="12.8" hidden="false" customHeight="false" outlineLevel="0" collapsed="false">
      <c r="A2076" s="0" t="s">
        <v>10</v>
      </c>
      <c r="B2076" s="0" t="n">
        <v>489</v>
      </c>
      <c r="C2076" s="0" t="s">
        <v>11</v>
      </c>
      <c r="D2076" s="0" t="n">
        <v>490</v>
      </c>
    </row>
    <row r="2079" customFormat="false" ht="12.8" hidden="false" customHeight="false" outlineLevel="0" collapsed="false">
      <c r="A2079" s="0" t="s">
        <v>0</v>
      </c>
      <c r="B2079" s="0" t="s">
        <v>357</v>
      </c>
      <c r="C2079" s="0" t="n">
        <v>499.607208</v>
      </c>
      <c r="D2079" s="0" t="s">
        <v>2</v>
      </c>
      <c r="E2079" s="0" t="n">
        <v>500.609344</v>
      </c>
      <c r="F2079" s="0" t="s">
        <v>3</v>
      </c>
      <c r="G2079" s="0" t="n">
        <v>3889</v>
      </c>
      <c r="H2079" s="0" t="s">
        <v>4</v>
      </c>
      <c r="I2079" s="0" t="n">
        <v>7.755143</v>
      </c>
      <c r="J2079" s="0" t="s">
        <v>5</v>
      </c>
      <c r="K2079" s="0" t="n">
        <v>501.473694</v>
      </c>
      <c r="L2079" s="0" t="s">
        <v>6</v>
      </c>
      <c r="M2079" s="0" t="n">
        <v>6522.262695</v>
      </c>
      <c r="N2079" s="0" t="s">
        <v>7</v>
      </c>
      <c r="O2079" s="0" t="n">
        <v>0</v>
      </c>
      <c r="P2079" s="0" t="s">
        <v>8</v>
      </c>
      <c r="Q2079" s="0" t="n">
        <v>10</v>
      </c>
      <c r="R2079" s="0" t="s">
        <v>9</v>
      </c>
      <c r="S2079" s="0" t="n">
        <v>10</v>
      </c>
    </row>
    <row r="2082" customFormat="false" ht="12.8" hidden="false" customHeight="false" outlineLevel="0" collapsed="false">
      <c r="A2082" s="0" t="s">
        <v>10</v>
      </c>
      <c r="B2082" s="0" t="n">
        <v>489</v>
      </c>
      <c r="C2082" s="0" t="s">
        <v>11</v>
      </c>
      <c r="D2082" s="0" t="n">
        <v>490</v>
      </c>
    </row>
    <row r="2085" customFormat="false" ht="12.8" hidden="false" customHeight="false" outlineLevel="0" collapsed="false">
      <c r="A2085" s="0" t="s">
        <v>0</v>
      </c>
      <c r="B2085" s="0" t="s">
        <v>358</v>
      </c>
      <c r="C2085" s="0" t="n">
        <v>499.612183</v>
      </c>
      <c r="D2085" s="0" t="s">
        <v>2</v>
      </c>
      <c r="E2085" s="0" t="n">
        <v>500.605316</v>
      </c>
      <c r="F2085" s="0" t="s">
        <v>3</v>
      </c>
      <c r="G2085" s="0" t="n">
        <v>3891</v>
      </c>
      <c r="H2085" s="0" t="s">
        <v>4</v>
      </c>
      <c r="I2085" s="0" t="n">
        <v>7.82214</v>
      </c>
      <c r="J2085" s="0" t="s">
        <v>5</v>
      </c>
      <c r="K2085" s="0" t="n">
        <v>497.434204</v>
      </c>
      <c r="L2085" s="0" t="s">
        <v>6</v>
      </c>
      <c r="M2085" s="0" t="n">
        <v>6513.157715</v>
      </c>
      <c r="N2085" s="0" t="s">
        <v>7</v>
      </c>
      <c r="O2085" s="0" t="n">
        <v>0</v>
      </c>
      <c r="P2085" s="0" t="s">
        <v>8</v>
      </c>
      <c r="Q2085" s="0" t="n">
        <v>10</v>
      </c>
      <c r="R2085" s="0" t="s">
        <v>9</v>
      </c>
      <c r="S2085" s="0" t="n">
        <v>10</v>
      </c>
    </row>
    <row r="2088" customFormat="false" ht="12.8" hidden="false" customHeight="false" outlineLevel="0" collapsed="false">
      <c r="A2088" s="0" t="s">
        <v>10</v>
      </c>
      <c r="B2088" s="0" t="n">
        <v>489</v>
      </c>
      <c r="C2088" s="0" t="s">
        <v>11</v>
      </c>
      <c r="D2088" s="0" t="n">
        <v>490</v>
      </c>
    </row>
    <row r="2091" customFormat="false" ht="12.8" hidden="false" customHeight="false" outlineLevel="0" collapsed="false">
      <c r="A2091" s="0" t="s">
        <v>0</v>
      </c>
      <c r="B2091" s="0" t="s">
        <v>359</v>
      </c>
      <c r="C2091" s="0" t="n">
        <v>499.600677</v>
      </c>
      <c r="D2091" s="0" t="s">
        <v>2</v>
      </c>
      <c r="E2091" s="0" t="n">
        <v>500.604858</v>
      </c>
      <c r="F2091" s="0" t="s">
        <v>3</v>
      </c>
      <c r="G2091" s="0" t="n">
        <v>3886</v>
      </c>
      <c r="H2091" s="0" t="s">
        <v>4</v>
      </c>
      <c r="I2091" s="0" t="n">
        <v>8.009981</v>
      </c>
      <c r="J2091" s="0" t="s">
        <v>5</v>
      </c>
      <c r="K2091" s="0" t="n">
        <v>485.144714</v>
      </c>
      <c r="L2091" s="0" t="s">
        <v>6</v>
      </c>
      <c r="M2091" s="0" t="n">
        <v>6408.552246</v>
      </c>
      <c r="N2091" s="0" t="s">
        <v>7</v>
      </c>
      <c r="O2091" s="0" t="n">
        <v>0</v>
      </c>
      <c r="P2091" s="0" t="s">
        <v>8</v>
      </c>
      <c r="Q2091" s="0" t="n">
        <v>10</v>
      </c>
      <c r="R2091" s="0" t="s">
        <v>9</v>
      </c>
      <c r="S2091" s="0" t="n">
        <v>10</v>
      </c>
    </row>
    <row r="2094" customFormat="false" ht="12.8" hidden="false" customHeight="false" outlineLevel="0" collapsed="false">
      <c r="A2094" s="0" t="s">
        <v>10</v>
      </c>
      <c r="B2094" s="0" t="n">
        <v>489</v>
      </c>
      <c r="C2094" s="0" t="s">
        <v>11</v>
      </c>
      <c r="D2094" s="0" t="n">
        <v>490</v>
      </c>
    </row>
    <row r="2097" customFormat="false" ht="12.8" hidden="false" customHeight="false" outlineLevel="0" collapsed="false">
      <c r="A2097" s="0" t="s">
        <v>0</v>
      </c>
      <c r="B2097" s="0" t="s">
        <v>360</v>
      </c>
      <c r="C2097" s="0" t="n">
        <v>499.608124</v>
      </c>
      <c r="D2097" s="0" t="s">
        <v>2</v>
      </c>
      <c r="E2097" s="0" t="n">
        <v>500.602661</v>
      </c>
      <c r="F2097" s="0" t="s">
        <v>3</v>
      </c>
      <c r="G2097" s="0" t="n">
        <v>3889</v>
      </c>
      <c r="H2097" s="0" t="s">
        <v>4</v>
      </c>
      <c r="I2097" s="0" t="n">
        <v>8.049348</v>
      </c>
      <c r="J2097" s="0" t="s">
        <v>5</v>
      </c>
      <c r="K2097" s="0" t="n">
        <v>483.144714</v>
      </c>
      <c r="L2097" s="0" t="s">
        <v>6</v>
      </c>
      <c r="M2097" s="0" t="n">
        <v>6420.052246</v>
      </c>
      <c r="N2097" s="0" t="s">
        <v>7</v>
      </c>
      <c r="O2097" s="0" t="n">
        <v>0</v>
      </c>
      <c r="P2097" s="0" t="s">
        <v>8</v>
      </c>
      <c r="Q2097" s="0" t="n">
        <v>10</v>
      </c>
      <c r="R2097" s="0" t="s">
        <v>9</v>
      </c>
      <c r="S2097" s="0" t="n">
        <v>10</v>
      </c>
    </row>
    <row r="2100" customFormat="false" ht="12.8" hidden="false" customHeight="false" outlineLevel="0" collapsed="false">
      <c r="A2100" s="0" t="s">
        <v>10</v>
      </c>
      <c r="B2100" s="0" t="n">
        <v>489</v>
      </c>
      <c r="C2100" s="0" t="s">
        <v>11</v>
      </c>
      <c r="D2100" s="0" t="n">
        <v>490</v>
      </c>
    </row>
    <row r="2103" customFormat="false" ht="12.8" hidden="false" customHeight="false" outlineLevel="0" collapsed="false">
      <c r="A2103" s="0" t="s">
        <v>0</v>
      </c>
      <c r="B2103" s="0" t="s">
        <v>361</v>
      </c>
      <c r="C2103" s="0" t="n">
        <v>499.612732</v>
      </c>
      <c r="D2103" s="0" t="s">
        <v>2</v>
      </c>
      <c r="E2103" s="0" t="n">
        <v>500.617615</v>
      </c>
      <c r="F2103" s="0" t="s">
        <v>3</v>
      </c>
      <c r="G2103" s="0" t="n">
        <v>3891</v>
      </c>
      <c r="H2103" s="0" t="s">
        <v>4</v>
      </c>
      <c r="I2103" s="0" t="n">
        <v>8.109362</v>
      </c>
      <c r="J2103" s="0" t="s">
        <v>5</v>
      </c>
      <c r="K2103" s="0" t="n">
        <v>479.815796</v>
      </c>
      <c r="L2103" s="0" t="s">
        <v>6</v>
      </c>
      <c r="M2103" s="0" t="n">
        <v>6322.526367</v>
      </c>
      <c r="N2103" s="0" t="s">
        <v>7</v>
      </c>
      <c r="O2103" s="0" t="n">
        <v>0</v>
      </c>
      <c r="P2103" s="0" t="s">
        <v>8</v>
      </c>
      <c r="Q2103" s="0" t="n">
        <v>10</v>
      </c>
      <c r="R2103" s="0" t="s">
        <v>9</v>
      </c>
      <c r="S2103" s="0" t="n">
        <v>10</v>
      </c>
    </row>
    <row r="2106" customFormat="false" ht="12.8" hidden="false" customHeight="false" outlineLevel="0" collapsed="false">
      <c r="A2106" s="0" t="s">
        <v>10</v>
      </c>
      <c r="B2106" s="0" t="n">
        <v>489</v>
      </c>
      <c r="C2106" s="0" t="s">
        <v>11</v>
      </c>
      <c r="D2106" s="0" t="n">
        <v>490</v>
      </c>
    </row>
    <row r="2109" customFormat="false" ht="12.8" hidden="false" customHeight="false" outlineLevel="0" collapsed="false">
      <c r="A2109" s="0" t="s">
        <v>0</v>
      </c>
      <c r="B2109" s="0" t="s">
        <v>362</v>
      </c>
      <c r="C2109" s="0" t="n">
        <v>499.603149</v>
      </c>
      <c r="D2109" s="0" t="s">
        <v>2</v>
      </c>
      <c r="E2109" s="0" t="n">
        <v>500.602997</v>
      </c>
      <c r="F2109" s="0" t="s">
        <v>3</v>
      </c>
      <c r="G2109" s="0" t="n">
        <v>3891</v>
      </c>
      <c r="H2109" s="0" t="s">
        <v>4</v>
      </c>
      <c r="I2109" s="0" t="n">
        <v>8.216159</v>
      </c>
      <c r="J2109" s="0" t="s">
        <v>5</v>
      </c>
      <c r="K2109" s="0" t="n">
        <v>473.578949</v>
      </c>
      <c r="L2109" s="0" t="s">
        <v>6</v>
      </c>
      <c r="M2109" s="0" t="n">
        <v>6372.960449</v>
      </c>
      <c r="N2109" s="0" t="s">
        <v>7</v>
      </c>
      <c r="O2109" s="0" t="n">
        <v>0</v>
      </c>
      <c r="P2109" s="0" t="s">
        <v>8</v>
      </c>
      <c r="Q2109" s="0" t="n">
        <v>10</v>
      </c>
      <c r="R2109" s="0" t="s">
        <v>9</v>
      </c>
      <c r="S2109" s="0" t="n">
        <v>10</v>
      </c>
    </row>
    <row r="2112" customFormat="false" ht="12.8" hidden="false" customHeight="false" outlineLevel="0" collapsed="false">
      <c r="A2112" s="0" t="s">
        <v>10</v>
      </c>
      <c r="B2112" s="0" t="n">
        <v>489</v>
      </c>
      <c r="C2112" s="0" t="s">
        <v>11</v>
      </c>
      <c r="D2112" s="0" t="n">
        <v>490</v>
      </c>
    </row>
    <row r="2115" customFormat="false" ht="12.8" hidden="false" customHeight="false" outlineLevel="0" collapsed="false">
      <c r="A2115" s="0" t="s">
        <v>0</v>
      </c>
      <c r="B2115" s="0" t="s">
        <v>363</v>
      </c>
      <c r="C2115" s="0" t="n">
        <v>499.595886</v>
      </c>
      <c r="D2115" s="0" t="s">
        <v>2</v>
      </c>
      <c r="E2115" s="0" t="n">
        <v>500.604492</v>
      </c>
      <c r="F2115" s="0" t="s">
        <v>3</v>
      </c>
      <c r="G2115" s="0" t="n">
        <v>3885</v>
      </c>
      <c r="H2115" s="0" t="s">
        <v>4</v>
      </c>
      <c r="I2115" s="0" t="n">
        <v>8.235984</v>
      </c>
      <c r="J2115" s="0" t="s">
        <v>5</v>
      </c>
      <c r="K2115" s="0" t="n">
        <v>471.71051</v>
      </c>
      <c r="L2115" s="0" t="s">
        <v>6</v>
      </c>
      <c r="M2115" s="0" t="n">
        <v>6343.144531</v>
      </c>
      <c r="N2115" s="0" t="s">
        <v>7</v>
      </c>
      <c r="O2115" s="0" t="n">
        <v>0</v>
      </c>
      <c r="P2115" s="0" t="s">
        <v>8</v>
      </c>
      <c r="Q2115" s="0" t="n">
        <v>10</v>
      </c>
      <c r="R2115" s="0" t="s">
        <v>9</v>
      </c>
      <c r="S2115" s="0" t="n">
        <v>10</v>
      </c>
    </row>
    <row r="2118" customFormat="false" ht="12.8" hidden="false" customHeight="false" outlineLevel="0" collapsed="false">
      <c r="A2118" s="0" t="s">
        <v>10</v>
      </c>
      <c r="B2118" s="0" t="n">
        <v>489</v>
      </c>
      <c r="C2118" s="0" t="s">
        <v>11</v>
      </c>
      <c r="D2118" s="0" t="n">
        <v>490</v>
      </c>
    </row>
    <row r="2121" customFormat="false" ht="12.8" hidden="false" customHeight="false" outlineLevel="0" collapsed="false">
      <c r="A2121" s="0" t="s">
        <v>0</v>
      </c>
      <c r="B2121" s="0" t="s">
        <v>364</v>
      </c>
      <c r="C2121" s="0" t="n">
        <v>499.597382</v>
      </c>
      <c r="D2121" s="0" t="s">
        <v>2</v>
      </c>
      <c r="E2121" s="0" t="n">
        <v>500.603088</v>
      </c>
      <c r="F2121" s="0" t="s">
        <v>3</v>
      </c>
      <c r="G2121" s="0" t="n">
        <v>3890</v>
      </c>
      <c r="H2121" s="0" t="s">
        <v>4</v>
      </c>
      <c r="I2121" s="0" t="n">
        <v>8.43553</v>
      </c>
      <c r="J2121" s="0" t="s">
        <v>5</v>
      </c>
      <c r="K2121" s="0" t="n">
        <v>461.144714</v>
      </c>
      <c r="L2121" s="0" t="s">
        <v>6</v>
      </c>
      <c r="M2121" s="0" t="n">
        <v>6295.802246</v>
      </c>
      <c r="N2121" s="0" t="s">
        <v>7</v>
      </c>
      <c r="O2121" s="0" t="n">
        <v>0</v>
      </c>
      <c r="P2121" s="0" t="s">
        <v>8</v>
      </c>
      <c r="Q2121" s="0" t="n">
        <v>10</v>
      </c>
      <c r="R2121" s="0" t="s">
        <v>9</v>
      </c>
      <c r="S2121" s="0" t="n">
        <v>10</v>
      </c>
    </row>
    <row r="2124" customFormat="false" ht="12.8" hidden="false" customHeight="false" outlineLevel="0" collapsed="false">
      <c r="A2124" s="0" t="s">
        <v>10</v>
      </c>
      <c r="B2124" s="0" t="n">
        <v>489</v>
      </c>
      <c r="C2124" s="0" t="s">
        <v>11</v>
      </c>
      <c r="D2124" s="0" t="n">
        <v>490</v>
      </c>
    </row>
    <row r="2127" customFormat="false" ht="12.8" hidden="false" customHeight="false" outlineLevel="0" collapsed="false">
      <c r="A2127" s="0" t="s">
        <v>0</v>
      </c>
      <c r="B2127" s="0" t="s">
        <v>365</v>
      </c>
      <c r="C2127" s="0" t="n">
        <v>499.610779</v>
      </c>
      <c r="D2127" s="0" t="s">
        <v>2</v>
      </c>
      <c r="E2127" s="0" t="n">
        <v>500.618927</v>
      </c>
      <c r="F2127" s="0" t="s">
        <v>3</v>
      </c>
      <c r="G2127" s="0" t="n">
        <v>3889</v>
      </c>
      <c r="H2127" s="0" t="s">
        <v>4</v>
      </c>
      <c r="I2127" s="0" t="n">
        <v>8.2569</v>
      </c>
      <c r="J2127" s="0" t="s">
        <v>5</v>
      </c>
      <c r="K2127" s="0" t="n">
        <v>471</v>
      </c>
      <c r="L2127" s="0" t="s">
        <v>6</v>
      </c>
      <c r="M2127" s="0" t="n">
        <v>6263</v>
      </c>
      <c r="N2127" s="0" t="s">
        <v>7</v>
      </c>
      <c r="O2127" s="0" t="n">
        <v>0</v>
      </c>
      <c r="P2127" s="0" t="s">
        <v>8</v>
      </c>
      <c r="Q2127" s="0" t="n">
        <v>10</v>
      </c>
      <c r="R2127" s="0" t="s">
        <v>9</v>
      </c>
      <c r="S2127" s="0" t="n">
        <v>10</v>
      </c>
    </row>
    <row r="2130" customFormat="false" ht="12.8" hidden="false" customHeight="false" outlineLevel="0" collapsed="false">
      <c r="A2130" s="0" t="s">
        <v>10</v>
      </c>
      <c r="B2130" s="0" t="n">
        <v>489</v>
      </c>
      <c r="C2130" s="0" t="s">
        <v>11</v>
      </c>
      <c r="D2130" s="0" t="n">
        <v>490</v>
      </c>
    </row>
    <row r="2133" customFormat="false" ht="12.8" hidden="false" customHeight="false" outlineLevel="0" collapsed="false">
      <c r="A2133" s="0" t="s">
        <v>0</v>
      </c>
      <c r="B2133" s="0" t="s">
        <v>366</v>
      </c>
      <c r="C2133" s="0" t="n">
        <v>499.607788</v>
      </c>
      <c r="D2133" s="0" t="s">
        <v>2</v>
      </c>
      <c r="E2133" s="0" t="n">
        <v>500.608673</v>
      </c>
      <c r="F2133" s="0" t="s">
        <v>3</v>
      </c>
      <c r="G2133" s="0" t="n">
        <v>3887</v>
      </c>
      <c r="H2133" s="0" t="s">
        <v>4</v>
      </c>
      <c r="I2133" s="0" t="n">
        <v>8.760736</v>
      </c>
      <c r="J2133" s="0" t="s">
        <v>5</v>
      </c>
      <c r="K2133" s="0" t="n">
        <v>443.684204</v>
      </c>
      <c r="L2133" s="0" t="s">
        <v>6</v>
      </c>
      <c r="M2133" s="0" t="n">
        <v>6159.473633</v>
      </c>
      <c r="N2133" s="0" t="s">
        <v>7</v>
      </c>
      <c r="O2133" s="0" t="n">
        <v>0</v>
      </c>
      <c r="P2133" s="0" t="s">
        <v>8</v>
      </c>
      <c r="Q2133" s="0" t="n">
        <v>10</v>
      </c>
      <c r="R2133" s="0" t="s">
        <v>9</v>
      </c>
      <c r="S2133" s="0" t="n">
        <v>10</v>
      </c>
    </row>
    <row r="2136" customFormat="false" ht="12.8" hidden="false" customHeight="false" outlineLevel="0" collapsed="false">
      <c r="A2136" s="0" t="s">
        <v>10</v>
      </c>
      <c r="B2136" s="0" t="n">
        <v>489</v>
      </c>
      <c r="C2136" s="0" t="s">
        <v>11</v>
      </c>
      <c r="D2136" s="0" t="n">
        <v>490</v>
      </c>
    </row>
    <row r="2139" customFormat="false" ht="12.8" hidden="false" customHeight="false" outlineLevel="0" collapsed="false">
      <c r="A2139" s="0" t="s">
        <v>0</v>
      </c>
      <c r="B2139" s="0" t="s">
        <v>367</v>
      </c>
      <c r="C2139" s="0" t="n">
        <v>499.610443</v>
      </c>
      <c r="D2139" s="0" t="s">
        <v>2</v>
      </c>
      <c r="E2139" s="0" t="n">
        <v>500.613647</v>
      </c>
      <c r="F2139" s="0" t="s">
        <v>3</v>
      </c>
      <c r="G2139" s="0" t="n">
        <v>3889</v>
      </c>
      <c r="H2139" s="0" t="s">
        <v>4</v>
      </c>
      <c r="I2139" s="0" t="n">
        <v>8.566327</v>
      </c>
      <c r="J2139" s="0" t="s">
        <v>5</v>
      </c>
      <c r="K2139" s="0" t="n">
        <v>453.986847</v>
      </c>
      <c r="L2139" s="0" t="s">
        <v>6</v>
      </c>
      <c r="M2139" s="0" t="n">
        <v>6193.894531</v>
      </c>
      <c r="N2139" s="0" t="s">
        <v>7</v>
      </c>
      <c r="O2139" s="0" t="n">
        <v>0</v>
      </c>
      <c r="P2139" s="0" t="s">
        <v>8</v>
      </c>
      <c r="Q2139" s="0" t="n">
        <v>10</v>
      </c>
      <c r="R2139" s="0" t="s">
        <v>9</v>
      </c>
      <c r="S2139" s="0" t="n">
        <v>10</v>
      </c>
    </row>
    <row r="2142" customFormat="false" ht="12.8" hidden="false" customHeight="false" outlineLevel="0" collapsed="false">
      <c r="A2142" s="0" t="s">
        <v>10</v>
      </c>
      <c r="B2142" s="0" t="n">
        <v>489</v>
      </c>
      <c r="C2142" s="0" t="s">
        <v>11</v>
      </c>
      <c r="D2142" s="0" t="n">
        <v>490</v>
      </c>
    </row>
    <row r="2145" customFormat="false" ht="12.8" hidden="false" customHeight="false" outlineLevel="0" collapsed="false">
      <c r="A2145" s="0" t="s">
        <v>0</v>
      </c>
      <c r="B2145" s="0" t="s">
        <v>368</v>
      </c>
      <c r="C2145" s="0" t="n">
        <v>499.598267</v>
      </c>
      <c r="D2145" s="0" t="s">
        <v>2</v>
      </c>
      <c r="E2145" s="0" t="n">
        <v>500.599915</v>
      </c>
      <c r="F2145" s="0" t="s">
        <v>3</v>
      </c>
      <c r="G2145" s="0" t="n">
        <v>3891</v>
      </c>
      <c r="H2145" s="0" t="s">
        <v>4</v>
      </c>
      <c r="I2145" s="0" t="n">
        <v>8.393869</v>
      </c>
      <c r="J2145" s="0" t="s">
        <v>5</v>
      </c>
      <c r="K2145" s="0" t="n">
        <v>463.552612</v>
      </c>
      <c r="L2145" s="0" t="s">
        <v>6</v>
      </c>
      <c r="M2145" s="0" t="n">
        <v>6287.973633</v>
      </c>
      <c r="N2145" s="0" t="s">
        <v>7</v>
      </c>
      <c r="O2145" s="0" t="n">
        <v>0</v>
      </c>
      <c r="P2145" s="0" t="s">
        <v>8</v>
      </c>
      <c r="Q2145" s="0" t="n">
        <v>10</v>
      </c>
      <c r="R2145" s="0" t="s">
        <v>9</v>
      </c>
      <c r="S2145" s="0" t="n">
        <v>10</v>
      </c>
    </row>
    <row r="2148" customFormat="false" ht="12.8" hidden="false" customHeight="false" outlineLevel="0" collapsed="false">
      <c r="A2148" s="0" t="s">
        <v>10</v>
      </c>
      <c r="B2148" s="0" t="n">
        <v>489</v>
      </c>
      <c r="C2148" s="0" t="s">
        <v>11</v>
      </c>
      <c r="D2148" s="0" t="n">
        <v>490</v>
      </c>
    </row>
    <row r="2151" customFormat="false" ht="12.8" hidden="false" customHeight="false" outlineLevel="0" collapsed="false">
      <c r="A2151" s="0" t="s">
        <v>0</v>
      </c>
      <c r="B2151" s="0" t="s">
        <v>369</v>
      </c>
      <c r="C2151" s="0" t="n">
        <v>499.609802</v>
      </c>
      <c r="D2151" s="0" t="s">
        <v>2</v>
      </c>
      <c r="E2151" s="0" t="n">
        <v>500.609344</v>
      </c>
      <c r="F2151" s="0" t="s">
        <v>3</v>
      </c>
      <c r="G2151" s="0" t="n">
        <v>3885</v>
      </c>
      <c r="H2151" s="0" t="s">
        <v>4</v>
      </c>
      <c r="I2151" s="0" t="n">
        <v>8.5355</v>
      </c>
      <c r="J2151" s="0" t="s">
        <v>5</v>
      </c>
      <c r="K2151" s="0" t="n">
        <v>455.157898</v>
      </c>
      <c r="L2151" s="0" t="s">
        <v>6</v>
      </c>
      <c r="M2151" s="0" t="n">
        <v>6199.263184</v>
      </c>
      <c r="N2151" s="0" t="s">
        <v>7</v>
      </c>
      <c r="O2151" s="0" t="n">
        <v>0</v>
      </c>
      <c r="P2151" s="0" t="s">
        <v>8</v>
      </c>
      <c r="Q2151" s="0" t="n">
        <v>10</v>
      </c>
      <c r="R2151" s="0" t="s">
        <v>9</v>
      </c>
      <c r="S2151" s="0" t="n">
        <v>10</v>
      </c>
    </row>
    <row r="2154" customFormat="false" ht="12.8" hidden="false" customHeight="false" outlineLevel="0" collapsed="false">
      <c r="A2154" s="0" t="s">
        <v>10</v>
      </c>
      <c r="B2154" s="0" t="n">
        <v>489</v>
      </c>
      <c r="C2154" s="0" t="s">
        <v>11</v>
      </c>
      <c r="D2154" s="0" t="n">
        <v>490</v>
      </c>
    </row>
    <row r="2157" customFormat="false" ht="12.8" hidden="false" customHeight="false" outlineLevel="0" collapsed="false">
      <c r="A2157" s="0" t="s">
        <v>0</v>
      </c>
      <c r="B2157" s="0" t="s">
        <v>370</v>
      </c>
      <c r="C2157" s="0" t="n">
        <v>499.590851</v>
      </c>
      <c r="D2157" s="0" t="s">
        <v>2</v>
      </c>
      <c r="E2157" s="0" t="n">
        <v>500.598389</v>
      </c>
      <c r="F2157" s="0" t="s">
        <v>3</v>
      </c>
      <c r="G2157" s="0" t="n">
        <v>3885</v>
      </c>
      <c r="H2157" s="0" t="s">
        <v>4</v>
      </c>
      <c r="I2157" s="0" t="n">
        <v>8.75467</v>
      </c>
      <c r="J2157" s="0" t="s">
        <v>5</v>
      </c>
      <c r="K2157" s="0" t="n">
        <v>443.763153</v>
      </c>
      <c r="L2157" s="0" t="s">
        <v>6</v>
      </c>
      <c r="M2157" s="0" t="n">
        <v>6197.118652</v>
      </c>
      <c r="N2157" s="0" t="s">
        <v>7</v>
      </c>
      <c r="O2157" s="0" t="n">
        <v>0</v>
      </c>
      <c r="P2157" s="0" t="s">
        <v>8</v>
      </c>
      <c r="Q2157" s="0" t="n">
        <v>10</v>
      </c>
      <c r="R2157" s="0" t="s">
        <v>9</v>
      </c>
      <c r="S2157" s="0" t="n">
        <v>10</v>
      </c>
    </row>
    <row r="2160" customFormat="false" ht="12.8" hidden="false" customHeight="false" outlineLevel="0" collapsed="false">
      <c r="A2160" s="0" t="s">
        <v>10</v>
      </c>
      <c r="B2160" s="0" t="n">
        <v>489</v>
      </c>
      <c r="C2160" s="0" t="s">
        <v>11</v>
      </c>
      <c r="D2160" s="0" t="n">
        <v>490</v>
      </c>
    </row>
    <row r="2163" customFormat="false" ht="12.8" hidden="false" customHeight="false" outlineLevel="0" collapsed="false">
      <c r="A2163" s="0" t="s">
        <v>0</v>
      </c>
      <c r="B2163" s="0" t="s">
        <v>371</v>
      </c>
      <c r="C2163" s="0" t="n">
        <v>499.611511</v>
      </c>
      <c r="D2163" s="0" t="s">
        <v>2</v>
      </c>
      <c r="E2163" s="0" t="n">
        <v>500.603485</v>
      </c>
      <c r="F2163" s="0" t="s">
        <v>3</v>
      </c>
      <c r="G2163" s="0" t="n">
        <v>3886</v>
      </c>
      <c r="H2163" s="0" t="s">
        <v>4</v>
      </c>
      <c r="I2163" s="0" t="n">
        <v>8.597845</v>
      </c>
      <c r="J2163" s="0" t="s">
        <v>5</v>
      </c>
      <c r="K2163" s="0" t="n">
        <v>451.973694</v>
      </c>
      <c r="L2163" s="0" t="s">
        <v>6</v>
      </c>
      <c r="M2163" s="0" t="n">
        <v>6156.789062</v>
      </c>
      <c r="N2163" s="0" t="s">
        <v>7</v>
      </c>
      <c r="O2163" s="0" t="n">
        <v>0</v>
      </c>
      <c r="P2163" s="0" t="s">
        <v>8</v>
      </c>
      <c r="Q2163" s="0" t="n">
        <v>10</v>
      </c>
      <c r="R2163" s="0" t="s">
        <v>9</v>
      </c>
      <c r="S2163" s="0" t="n">
        <v>10</v>
      </c>
    </row>
    <row r="2166" customFormat="false" ht="12.8" hidden="false" customHeight="false" outlineLevel="0" collapsed="false">
      <c r="A2166" s="0" t="s">
        <v>10</v>
      </c>
      <c r="B2166" s="0" t="n">
        <v>489</v>
      </c>
      <c r="C2166" s="0" t="s">
        <v>11</v>
      </c>
      <c r="D2166" s="0" t="n">
        <v>490</v>
      </c>
    </row>
    <row r="2169" customFormat="false" ht="12.8" hidden="false" customHeight="false" outlineLevel="0" collapsed="false">
      <c r="A2169" s="0" t="s">
        <v>0</v>
      </c>
      <c r="B2169" s="0" t="s">
        <v>372</v>
      </c>
      <c r="C2169" s="0" t="n">
        <v>499.608032</v>
      </c>
      <c r="D2169" s="0" t="s">
        <v>2</v>
      </c>
      <c r="E2169" s="0" t="n">
        <v>500.614868</v>
      </c>
      <c r="F2169" s="0" t="s">
        <v>3</v>
      </c>
      <c r="G2169" s="0" t="n">
        <v>3885</v>
      </c>
      <c r="H2169" s="0" t="s">
        <v>4</v>
      </c>
      <c r="I2169" s="0" t="n">
        <v>8.691276</v>
      </c>
      <c r="J2169" s="0" t="s">
        <v>5</v>
      </c>
      <c r="K2169" s="0" t="n">
        <v>447</v>
      </c>
      <c r="L2169" s="0" t="s">
        <v>6</v>
      </c>
      <c r="M2169" s="0" t="n">
        <v>6151</v>
      </c>
      <c r="N2169" s="0" t="s">
        <v>7</v>
      </c>
      <c r="O2169" s="0" t="n">
        <v>0</v>
      </c>
      <c r="P2169" s="0" t="s">
        <v>8</v>
      </c>
      <c r="Q2169" s="0" t="n">
        <v>10</v>
      </c>
      <c r="R2169" s="0" t="s">
        <v>9</v>
      </c>
      <c r="S2169" s="0" t="n">
        <v>10</v>
      </c>
    </row>
    <row r="2172" customFormat="false" ht="12.8" hidden="false" customHeight="false" outlineLevel="0" collapsed="false">
      <c r="A2172" s="0" t="s">
        <v>10</v>
      </c>
      <c r="B2172" s="0" t="n">
        <v>489</v>
      </c>
      <c r="C2172" s="0" t="s">
        <v>11</v>
      </c>
      <c r="D2172" s="0" t="n">
        <v>490</v>
      </c>
    </row>
    <row r="2175" customFormat="false" ht="12.8" hidden="false" customHeight="false" outlineLevel="0" collapsed="false">
      <c r="A2175" s="0" t="s">
        <v>0</v>
      </c>
      <c r="B2175" s="0" t="s">
        <v>373</v>
      </c>
      <c r="C2175" s="0" t="n">
        <v>499.601746</v>
      </c>
      <c r="D2175" s="0" t="s">
        <v>2</v>
      </c>
      <c r="E2175" s="0" t="n">
        <v>500.616913</v>
      </c>
      <c r="F2175" s="0" t="s">
        <v>3</v>
      </c>
      <c r="G2175" s="0" t="n">
        <v>3851</v>
      </c>
      <c r="H2175" s="0" t="s">
        <v>4</v>
      </c>
      <c r="I2175" s="0" t="n">
        <v>8.84993</v>
      </c>
      <c r="J2175" s="0" t="s">
        <v>5</v>
      </c>
      <c r="K2175" s="0" t="n">
        <v>435.144714</v>
      </c>
      <c r="L2175" s="0" t="s">
        <v>6</v>
      </c>
      <c r="M2175" s="0" t="n">
        <v>6066.157715</v>
      </c>
      <c r="N2175" s="0" t="s">
        <v>7</v>
      </c>
      <c r="O2175" s="0" t="n">
        <v>0</v>
      </c>
      <c r="P2175" s="0" t="s">
        <v>8</v>
      </c>
      <c r="Q2175" s="0" t="n">
        <v>10</v>
      </c>
      <c r="R2175" s="0" t="s">
        <v>9</v>
      </c>
      <c r="S2175" s="0" t="n">
        <v>10</v>
      </c>
    </row>
    <row r="2178" customFormat="false" ht="12.8" hidden="false" customHeight="false" outlineLevel="0" collapsed="false">
      <c r="A2178" s="0" t="s">
        <v>10</v>
      </c>
      <c r="B2178" s="0" t="n">
        <v>489</v>
      </c>
      <c r="C2178" s="0" t="s">
        <v>11</v>
      </c>
      <c r="D2178" s="0" t="n">
        <v>490</v>
      </c>
    </row>
    <row r="2181" customFormat="false" ht="12.8" hidden="false" customHeight="false" outlineLevel="0" collapsed="false">
      <c r="A2181" s="0" t="s">
        <v>0</v>
      </c>
      <c r="B2181" s="0" t="s">
        <v>374</v>
      </c>
      <c r="C2181" s="0" t="n">
        <v>499.596039</v>
      </c>
      <c r="D2181" s="0" t="s">
        <v>2</v>
      </c>
      <c r="E2181" s="0" t="n">
        <v>500.592255</v>
      </c>
      <c r="F2181" s="0" t="s">
        <v>3</v>
      </c>
      <c r="G2181" s="0" t="n">
        <v>3888</v>
      </c>
      <c r="H2181" s="0" t="s">
        <v>4</v>
      </c>
      <c r="I2181" s="0" t="n">
        <v>9.248161</v>
      </c>
      <c r="J2181" s="0" t="s">
        <v>5</v>
      </c>
      <c r="K2181" s="0" t="n">
        <v>420.407898</v>
      </c>
      <c r="L2181" s="0" t="s">
        <v>6</v>
      </c>
      <c r="M2181" s="0" t="n">
        <v>6068.420898</v>
      </c>
      <c r="N2181" s="0" t="s">
        <v>7</v>
      </c>
      <c r="O2181" s="0" t="n">
        <v>0</v>
      </c>
      <c r="P2181" s="0" t="s">
        <v>8</v>
      </c>
      <c r="Q2181" s="0" t="n">
        <v>10</v>
      </c>
      <c r="R2181" s="0" t="s">
        <v>9</v>
      </c>
      <c r="S2181" s="0" t="n">
        <v>10</v>
      </c>
    </row>
    <row r="2184" customFormat="false" ht="12.8" hidden="false" customHeight="false" outlineLevel="0" collapsed="false">
      <c r="A2184" s="0" t="s">
        <v>10</v>
      </c>
      <c r="B2184" s="0" t="n">
        <v>489</v>
      </c>
      <c r="C2184" s="0" t="s">
        <v>11</v>
      </c>
      <c r="D2184" s="0" t="n">
        <v>490</v>
      </c>
    </row>
    <row r="2187" customFormat="false" ht="12.8" hidden="false" customHeight="false" outlineLevel="0" collapsed="false">
      <c r="A2187" s="0" t="s">
        <v>0</v>
      </c>
      <c r="B2187" s="0" t="s">
        <v>375</v>
      </c>
      <c r="C2187" s="0" t="n">
        <v>499.591888</v>
      </c>
      <c r="D2187" s="0" t="s">
        <v>2</v>
      </c>
      <c r="E2187" s="0" t="n">
        <v>500.602142</v>
      </c>
      <c r="F2187" s="0" t="s">
        <v>3</v>
      </c>
      <c r="G2187" s="0" t="n">
        <v>3824</v>
      </c>
      <c r="H2187" s="0" t="s">
        <v>4</v>
      </c>
      <c r="I2187" s="0" t="n">
        <v>8.866165</v>
      </c>
      <c r="J2187" s="0" t="s">
        <v>5</v>
      </c>
      <c r="K2187" s="0" t="n">
        <v>431.302612</v>
      </c>
      <c r="L2187" s="0" t="s">
        <v>6</v>
      </c>
      <c r="M2187" s="0" t="n">
        <v>6061.723633</v>
      </c>
      <c r="N2187" s="0" t="s">
        <v>7</v>
      </c>
      <c r="O2187" s="0" t="n">
        <v>0</v>
      </c>
      <c r="P2187" s="0" t="s">
        <v>8</v>
      </c>
      <c r="Q2187" s="0" t="n">
        <v>10</v>
      </c>
      <c r="R2187" s="0" t="s">
        <v>9</v>
      </c>
      <c r="S2187" s="0" t="n">
        <v>10</v>
      </c>
    </row>
    <row r="2190" customFormat="false" ht="12.8" hidden="false" customHeight="false" outlineLevel="0" collapsed="false">
      <c r="A2190" s="0" t="s">
        <v>10</v>
      </c>
      <c r="B2190" s="0" t="n">
        <v>489</v>
      </c>
      <c r="C2190" s="0" t="s">
        <v>11</v>
      </c>
      <c r="D2190" s="0" t="n">
        <v>490</v>
      </c>
    </row>
    <row r="2193" customFormat="false" ht="12.8" hidden="false" customHeight="false" outlineLevel="0" collapsed="false">
      <c r="A2193" s="0" t="s">
        <v>0</v>
      </c>
      <c r="B2193" s="0" t="s">
        <v>376</v>
      </c>
      <c r="C2193" s="0" t="n">
        <v>499.590729</v>
      </c>
      <c r="D2193" s="0" t="s">
        <v>2</v>
      </c>
      <c r="E2193" s="0" t="n">
        <v>500.60495</v>
      </c>
      <c r="F2193" s="0" t="s">
        <v>3</v>
      </c>
      <c r="G2193" s="0" t="n">
        <v>3771</v>
      </c>
      <c r="H2193" s="0" t="s">
        <v>4</v>
      </c>
      <c r="I2193" s="0" t="n">
        <v>8.69949</v>
      </c>
      <c r="J2193" s="0" t="s">
        <v>5</v>
      </c>
      <c r="K2193" s="0" t="n">
        <v>433.473694</v>
      </c>
      <c r="L2193" s="0" t="s">
        <v>6</v>
      </c>
      <c r="M2193" s="0" t="n">
        <v>6029.762695</v>
      </c>
      <c r="N2193" s="0" t="s">
        <v>7</v>
      </c>
      <c r="O2193" s="0" t="n">
        <v>0</v>
      </c>
      <c r="P2193" s="0" t="s">
        <v>8</v>
      </c>
      <c r="Q2193" s="0" t="n">
        <v>10</v>
      </c>
      <c r="R2193" s="0" t="s">
        <v>9</v>
      </c>
      <c r="S2193" s="0" t="n">
        <v>10</v>
      </c>
    </row>
    <row r="2196" customFormat="false" ht="12.8" hidden="false" customHeight="false" outlineLevel="0" collapsed="false">
      <c r="A2196" s="0" t="s">
        <v>10</v>
      </c>
      <c r="B2196" s="0" t="n">
        <v>489</v>
      </c>
      <c r="C2196" s="0" t="s">
        <v>11</v>
      </c>
      <c r="D2196" s="0" t="n">
        <v>490</v>
      </c>
    </row>
    <row r="2199" customFormat="false" ht="12.8" hidden="false" customHeight="false" outlineLevel="0" collapsed="false">
      <c r="A2199" s="0" t="s">
        <v>0</v>
      </c>
      <c r="B2199" s="0" t="s">
        <v>377</v>
      </c>
      <c r="C2199" s="0" t="n">
        <v>499.606476</v>
      </c>
      <c r="D2199" s="0" t="s">
        <v>2</v>
      </c>
      <c r="E2199" s="0" t="n">
        <v>500.615967</v>
      </c>
      <c r="F2199" s="0" t="s">
        <v>3</v>
      </c>
      <c r="G2199" s="0" t="n">
        <v>3712</v>
      </c>
      <c r="H2199" s="0" t="s">
        <v>4</v>
      </c>
      <c r="I2199" s="0" t="n">
        <v>8.901117</v>
      </c>
      <c r="J2199" s="0" t="s">
        <v>5</v>
      </c>
      <c r="K2199" s="0" t="n">
        <v>417.026306</v>
      </c>
      <c r="L2199" s="0" t="s">
        <v>6</v>
      </c>
      <c r="M2199" s="0" t="n">
        <v>5841.210938</v>
      </c>
      <c r="N2199" s="0" t="s">
        <v>7</v>
      </c>
      <c r="O2199" s="0" t="n">
        <v>0</v>
      </c>
      <c r="P2199" s="0" t="s">
        <v>8</v>
      </c>
      <c r="Q2199" s="0" t="n">
        <v>10</v>
      </c>
      <c r="R2199" s="0" t="s">
        <v>9</v>
      </c>
      <c r="S2199" s="0" t="n">
        <v>10</v>
      </c>
    </row>
    <row r="2202" customFormat="false" ht="12.8" hidden="false" customHeight="false" outlineLevel="0" collapsed="false">
      <c r="A2202" s="0" t="s">
        <v>10</v>
      </c>
      <c r="B2202" s="0" t="n">
        <v>489</v>
      </c>
      <c r="C2202" s="0" t="s">
        <v>11</v>
      </c>
      <c r="D2202" s="0" t="n">
        <v>490</v>
      </c>
    </row>
    <row r="2205" customFormat="false" ht="12.8" hidden="false" customHeight="false" outlineLevel="0" collapsed="false">
      <c r="A2205" s="0" t="s">
        <v>0</v>
      </c>
      <c r="B2205" s="0" t="s">
        <v>378</v>
      </c>
      <c r="C2205" s="0" t="n">
        <v>499.598633</v>
      </c>
      <c r="D2205" s="0" t="s">
        <v>2</v>
      </c>
      <c r="E2205" s="0" t="n">
        <v>500.608978</v>
      </c>
      <c r="F2205" s="0" t="s">
        <v>3</v>
      </c>
      <c r="G2205" s="0" t="n">
        <v>3815</v>
      </c>
      <c r="H2205" s="0" t="s">
        <v>4</v>
      </c>
      <c r="I2205" s="0" t="n">
        <v>9.264442</v>
      </c>
      <c r="J2205" s="0" t="s">
        <v>5</v>
      </c>
      <c r="K2205" s="0" t="n">
        <v>411.78949</v>
      </c>
      <c r="L2205" s="0" t="s">
        <v>6</v>
      </c>
      <c r="M2205" s="0" t="n">
        <v>5918.316406</v>
      </c>
      <c r="N2205" s="0" t="s">
        <v>7</v>
      </c>
      <c r="O2205" s="0" t="n">
        <v>0</v>
      </c>
      <c r="P2205" s="0" t="s">
        <v>8</v>
      </c>
      <c r="Q2205" s="0" t="n">
        <v>10</v>
      </c>
      <c r="R2205" s="0" t="s">
        <v>9</v>
      </c>
      <c r="S2205" s="0" t="n">
        <v>10</v>
      </c>
    </row>
    <row r="2208" customFormat="false" ht="12.8" hidden="false" customHeight="false" outlineLevel="0" collapsed="false">
      <c r="A2208" s="0" t="s">
        <v>10</v>
      </c>
      <c r="B2208" s="0" t="n">
        <v>489</v>
      </c>
      <c r="C2208" s="0" t="s">
        <v>11</v>
      </c>
      <c r="D2208" s="0" t="n">
        <v>490</v>
      </c>
    </row>
    <row r="2211" customFormat="false" ht="12.8" hidden="false" customHeight="false" outlineLevel="0" collapsed="false">
      <c r="A2211" s="0" t="s">
        <v>0</v>
      </c>
      <c r="B2211" s="0" t="s">
        <v>379</v>
      </c>
      <c r="C2211" s="0" t="n">
        <v>499.597717</v>
      </c>
      <c r="D2211" s="0" t="s">
        <v>2</v>
      </c>
      <c r="E2211" s="0" t="n">
        <v>500.603302</v>
      </c>
      <c r="F2211" s="0" t="s">
        <v>3</v>
      </c>
      <c r="G2211" s="0" t="n">
        <v>3699</v>
      </c>
      <c r="H2211" s="0" t="s">
        <v>4</v>
      </c>
      <c r="I2211" s="0" t="n">
        <v>8.757757</v>
      </c>
      <c r="J2211" s="0" t="s">
        <v>5</v>
      </c>
      <c r="K2211" s="0" t="n">
        <v>422.368408</v>
      </c>
      <c r="L2211" s="0" t="s">
        <v>6</v>
      </c>
      <c r="M2211" s="0" t="n">
        <v>5902.566406</v>
      </c>
      <c r="N2211" s="0" t="s">
        <v>7</v>
      </c>
      <c r="O2211" s="0" t="n">
        <v>0</v>
      </c>
      <c r="P2211" s="0" t="s">
        <v>8</v>
      </c>
      <c r="Q2211" s="0" t="n">
        <v>10</v>
      </c>
      <c r="R2211" s="0" t="s">
        <v>9</v>
      </c>
      <c r="S2211" s="0" t="n">
        <v>10</v>
      </c>
    </row>
    <row r="2214" customFormat="false" ht="12.8" hidden="false" customHeight="false" outlineLevel="0" collapsed="false">
      <c r="A2214" s="0" t="s">
        <v>10</v>
      </c>
      <c r="B2214" s="0" t="n">
        <v>489</v>
      </c>
      <c r="C2214" s="0" t="s">
        <v>11</v>
      </c>
      <c r="D2214" s="0" t="n">
        <v>490</v>
      </c>
    </row>
    <row r="2217" customFormat="false" ht="12.8" hidden="false" customHeight="false" outlineLevel="0" collapsed="false">
      <c r="A2217" s="0" t="s">
        <v>0</v>
      </c>
      <c r="B2217" s="0" t="s">
        <v>380</v>
      </c>
      <c r="C2217" s="0" t="n">
        <v>499.584351</v>
      </c>
      <c r="D2217" s="0" t="s">
        <v>2</v>
      </c>
      <c r="E2217" s="0" t="n">
        <v>500.60321</v>
      </c>
      <c r="F2217" s="0" t="s">
        <v>3</v>
      </c>
      <c r="G2217" s="0" t="n">
        <v>3734</v>
      </c>
      <c r="H2217" s="0" t="s">
        <v>4</v>
      </c>
      <c r="I2217" s="0" t="n">
        <v>9.098266</v>
      </c>
      <c r="J2217" s="0" t="s">
        <v>5</v>
      </c>
      <c r="K2217" s="0" t="n">
        <v>410.407898</v>
      </c>
      <c r="L2217" s="0" t="s">
        <v>6</v>
      </c>
      <c r="M2217" s="0" t="n">
        <v>5888.920898</v>
      </c>
      <c r="N2217" s="0" t="s">
        <v>7</v>
      </c>
      <c r="O2217" s="0" t="n">
        <v>0</v>
      </c>
      <c r="P2217" s="0" t="s">
        <v>8</v>
      </c>
      <c r="Q2217" s="0" t="n">
        <v>10</v>
      </c>
      <c r="R2217" s="0" t="s">
        <v>9</v>
      </c>
      <c r="S2217" s="0" t="n">
        <v>10</v>
      </c>
    </row>
    <row r="2220" customFormat="false" ht="12.8" hidden="false" customHeight="false" outlineLevel="0" collapsed="false">
      <c r="A2220" s="0" t="s">
        <v>10</v>
      </c>
      <c r="B2220" s="0" t="n">
        <v>489</v>
      </c>
      <c r="C2220" s="0" t="s">
        <v>11</v>
      </c>
      <c r="D2220" s="0" t="n">
        <v>490</v>
      </c>
    </row>
    <row r="2223" customFormat="false" ht="12.8" hidden="false" customHeight="false" outlineLevel="0" collapsed="false">
      <c r="A2223" s="0" t="s">
        <v>0</v>
      </c>
      <c r="B2223" s="0" t="s">
        <v>381</v>
      </c>
      <c r="C2223" s="0" t="n">
        <v>499.604431</v>
      </c>
      <c r="D2223" s="0" t="s">
        <v>2</v>
      </c>
      <c r="E2223" s="0" t="n">
        <v>500.616791</v>
      </c>
      <c r="F2223" s="0" t="s">
        <v>3</v>
      </c>
      <c r="G2223" s="0" t="n">
        <v>3658</v>
      </c>
      <c r="H2223" s="0" t="s">
        <v>4</v>
      </c>
      <c r="I2223" s="0" t="n">
        <v>8.854321</v>
      </c>
      <c r="J2223" s="0" t="s">
        <v>5</v>
      </c>
      <c r="K2223" s="0" t="n">
        <v>413.131592</v>
      </c>
      <c r="L2223" s="0" t="s">
        <v>6</v>
      </c>
      <c r="M2223" s="0" t="n">
        <v>5765.052734</v>
      </c>
      <c r="N2223" s="0" t="s">
        <v>7</v>
      </c>
      <c r="O2223" s="0" t="n">
        <v>0</v>
      </c>
      <c r="P2223" s="0" t="s">
        <v>8</v>
      </c>
      <c r="Q2223" s="0" t="n">
        <v>10</v>
      </c>
      <c r="R2223" s="0" t="s">
        <v>9</v>
      </c>
      <c r="S2223" s="0" t="n">
        <v>10</v>
      </c>
    </row>
    <row r="2226" customFormat="false" ht="12.8" hidden="false" customHeight="false" outlineLevel="0" collapsed="false">
      <c r="A2226" s="0" t="s">
        <v>10</v>
      </c>
      <c r="B2226" s="0" t="n">
        <v>489</v>
      </c>
      <c r="C2226" s="0" t="s">
        <v>11</v>
      </c>
      <c r="D2226" s="0" t="n">
        <v>490</v>
      </c>
    </row>
    <row r="2229" customFormat="false" ht="12.8" hidden="false" customHeight="false" outlineLevel="0" collapsed="false">
      <c r="A2229" s="0" t="s">
        <v>0</v>
      </c>
      <c r="B2229" s="0" t="s">
        <v>382</v>
      </c>
      <c r="C2229" s="0" t="n">
        <v>499.611328</v>
      </c>
      <c r="D2229" s="0" t="s">
        <v>2</v>
      </c>
      <c r="E2229" s="0" t="n">
        <v>500.605072</v>
      </c>
      <c r="F2229" s="0" t="s">
        <v>3</v>
      </c>
      <c r="G2229" s="0" t="n">
        <v>3711</v>
      </c>
      <c r="H2229" s="0" t="s">
        <v>4</v>
      </c>
      <c r="I2229" s="0" t="n">
        <v>9.076561</v>
      </c>
      <c r="J2229" s="0" t="s">
        <v>5</v>
      </c>
      <c r="K2229" s="0" t="n">
        <v>408.855286</v>
      </c>
      <c r="L2229" s="0" t="s">
        <v>6</v>
      </c>
      <c r="M2229" s="0" t="n">
        <v>5774.842285</v>
      </c>
      <c r="N2229" s="0" t="s">
        <v>7</v>
      </c>
      <c r="O2229" s="0" t="n">
        <v>0</v>
      </c>
      <c r="P2229" s="0" t="s">
        <v>8</v>
      </c>
      <c r="Q2229" s="0" t="n">
        <v>10</v>
      </c>
      <c r="R2229" s="0" t="s">
        <v>9</v>
      </c>
      <c r="S2229" s="0" t="n">
        <v>10</v>
      </c>
    </row>
    <row r="2232" customFormat="false" ht="12.8" hidden="false" customHeight="false" outlineLevel="0" collapsed="false">
      <c r="A2232" s="0" t="s">
        <v>10</v>
      </c>
      <c r="B2232" s="0" t="n">
        <v>489</v>
      </c>
      <c r="C2232" s="0" t="s">
        <v>11</v>
      </c>
      <c r="D2232" s="0" t="n">
        <v>490</v>
      </c>
    </row>
    <row r="2235" customFormat="false" ht="12.8" hidden="false" customHeight="false" outlineLevel="0" collapsed="false">
      <c r="A2235" s="0" t="s">
        <v>0</v>
      </c>
      <c r="B2235" s="0" t="s">
        <v>383</v>
      </c>
      <c r="C2235" s="0" t="n">
        <v>499.599182</v>
      </c>
      <c r="D2235" s="0" t="s">
        <v>2</v>
      </c>
      <c r="E2235" s="0" t="n">
        <v>500.614258</v>
      </c>
      <c r="F2235" s="0" t="s">
        <v>3</v>
      </c>
      <c r="G2235" s="0" t="n">
        <v>3693</v>
      </c>
      <c r="H2235" s="0" t="s">
        <v>4</v>
      </c>
      <c r="I2235" s="0" t="n">
        <v>9.544582</v>
      </c>
      <c r="J2235" s="0" t="s">
        <v>5</v>
      </c>
      <c r="K2235" s="0" t="n">
        <v>386.921051</v>
      </c>
      <c r="L2235" s="0" t="s">
        <v>6</v>
      </c>
      <c r="M2235" s="0" t="n">
        <v>5693.368652</v>
      </c>
      <c r="N2235" s="0" t="s">
        <v>7</v>
      </c>
      <c r="O2235" s="0" t="n">
        <v>0</v>
      </c>
      <c r="P2235" s="0" t="s">
        <v>8</v>
      </c>
      <c r="Q2235" s="0" t="n">
        <v>10</v>
      </c>
      <c r="R2235" s="0" t="s">
        <v>9</v>
      </c>
      <c r="S2235" s="0" t="n">
        <v>10</v>
      </c>
    </row>
    <row r="2238" customFormat="false" ht="12.8" hidden="false" customHeight="false" outlineLevel="0" collapsed="false">
      <c r="A2238" s="0" t="s">
        <v>10</v>
      </c>
      <c r="B2238" s="0" t="n">
        <v>489</v>
      </c>
      <c r="C2238" s="0" t="s">
        <v>11</v>
      </c>
      <c r="D2238" s="0" t="n">
        <v>490</v>
      </c>
    </row>
    <row r="2241" customFormat="false" ht="12.8" hidden="false" customHeight="false" outlineLevel="0" collapsed="false">
      <c r="A2241" s="0" t="s">
        <v>0</v>
      </c>
      <c r="B2241" s="0" t="s">
        <v>384</v>
      </c>
      <c r="C2241" s="0" t="n">
        <v>499.588257</v>
      </c>
      <c r="D2241" s="0" t="s">
        <v>2</v>
      </c>
      <c r="E2241" s="0" t="n">
        <v>500.590729</v>
      </c>
      <c r="F2241" s="0" t="s">
        <v>3</v>
      </c>
      <c r="G2241" s="0" t="n">
        <v>3678</v>
      </c>
      <c r="H2241" s="0" t="s">
        <v>4</v>
      </c>
      <c r="I2241" s="0" t="n">
        <v>9.310152</v>
      </c>
      <c r="J2241" s="0" t="s">
        <v>5</v>
      </c>
      <c r="K2241" s="0" t="n">
        <v>395.052612</v>
      </c>
      <c r="L2241" s="0" t="s">
        <v>6</v>
      </c>
      <c r="M2241" s="0" t="n">
        <v>5755.473633</v>
      </c>
      <c r="N2241" s="0" t="s">
        <v>7</v>
      </c>
      <c r="O2241" s="0" t="n">
        <v>0</v>
      </c>
      <c r="P2241" s="0" t="s">
        <v>8</v>
      </c>
      <c r="Q2241" s="0" t="n">
        <v>10</v>
      </c>
      <c r="R2241" s="0" t="s">
        <v>9</v>
      </c>
      <c r="S2241" s="0" t="n">
        <v>10</v>
      </c>
    </row>
    <row r="2244" customFormat="false" ht="12.8" hidden="false" customHeight="false" outlineLevel="0" collapsed="false">
      <c r="A2244" s="0" t="s">
        <v>10</v>
      </c>
      <c r="B2244" s="0" t="n">
        <v>489</v>
      </c>
      <c r="C2244" s="0" t="s">
        <v>11</v>
      </c>
      <c r="D2244" s="0" t="n">
        <v>490</v>
      </c>
    </row>
    <row r="2247" customFormat="false" ht="12.8" hidden="false" customHeight="false" outlineLevel="0" collapsed="false">
      <c r="A2247" s="0" t="s">
        <v>0</v>
      </c>
      <c r="B2247" s="0" t="s">
        <v>385</v>
      </c>
      <c r="C2247" s="0" t="n">
        <v>499.60379</v>
      </c>
      <c r="D2247" s="0" t="s">
        <v>2</v>
      </c>
      <c r="E2247" s="0" t="n">
        <v>500.604309</v>
      </c>
      <c r="F2247" s="0" t="s">
        <v>3</v>
      </c>
      <c r="G2247" s="0" t="n">
        <v>3673</v>
      </c>
      <c r="H2247" s="0" t="s">
        <v>4</v>
      </c>
      <c r="I2247" s="0" t="n">
        <v>9.206728</v>
      </c>
      <c r="J2247" s="0" t="s">
        <v>5</v>
      </c>
      <c r="K2247" s="0" t="n">
        <v>398.947388</v>
      </c>
      <c r="L2247" s="0" t="s">
        <v>6</v>
      </c>
      <c r="M2247" s="0" t="n">
        <v>5698.578613</v>
      </c>
      <c r="N2247" s="0" t="s">
        <v>7</v>
      </c>
      <c r="O2247" s="0" t="n">
        <v>0</v>
      </c>
      <c r="P2247" s="0" t="s">
        <v>8</v>
      </c>
      <c r="Q2247" s="0" t="n">
        <v>10</v>
      </c>
      <c r="R2247" s="0" t="s">
        <v>9</v>
      </c>
      <c r="S2247" s="0" t="n">
        <v>10</v>
      </c>
    </row>
    <row r="2250" customFormat="false" ht="12.8" hidden="false" customHeight="false" outlineLevel="0" collapsed="false">
      <c r="A2250" s="0" t="s">
        <v>10</v>
      </c>
      <c r="B2250" s="0" t="n">
        <v>489</v>
      </c>
      <c r="C2250" s="0" t="s">
        <v>11</v>
      </c>
      <c r="D2250" s="0" t="n">
        <v>490</v>
      </c>
    </row>
    <row r="2253" customFormat="false" ht="12.8" hidden="false" customHeight="false" outlineLevel="0" collapsed="false">
      <c r="A2253" s="0" t="s">
        <v>0</v>
      </c>
      <c r="B2253" s="0" t="s">
        <v>386</v>
      </c>
      <c r="C2253" s="0" t="n">
        <v>499.600708</v>
      </c>
      <c r="D2253" s="0" t="s">
        <v>2</v>
      </c>
      <c r="E2253" s="0" t="n">
        <v>500.606232</v>
      </c>
      <c r="F2253" s="0" t="s">
        <v>3</v>
      </c>
      <c r="G2253" s="0" t="n">
        <v>3596</v>
      </c>
      <c r="H2253" s="0" t="s">
        <v>4</v>
      </c>
      <c r="I2253" s="0" t="n">
        <v>9.217714</v>
      </c>
      <c r="J2253" s="0" t="s">
        <v>5</v>
      </c>
      <c r="K2253" s="0" t="n">
        <v>390.118408</v>
      </c>
      <c r="L2253" s="0" t="s">
        <v>6</v>
      </c>
      <c r="M2253" s="0" t="n">
        <v>5580.947266</v>
      </c>
      <c r="N2253" s="0" t="s">
        <v>7</v>
      </c>
      <c r="O2253" s="0" t="n">
        <v>0</v>
      </c>
      <c r="P2253" s="0" t="s">
        <v>8</v>
      </c>
      <c r="Q2253" s="0" t="n">
        <v>10</v>
      </c>
      <c r="R2253" s="0" t="s">
        <v>9</v>
      </c>
      <c r="S2253" s="0" t="n">
        <v>10</v>
      </c>
    </row>
    <row r="2256" customFormat="false" ht="12.8" hidden="false" customHeight="false" outlineLevel="0" collapsed="false">
      <c r="A2256" s="0" t="s">
        <v>10</v>
      </c>
      <c r="B2256" s="0" t="n">
        <v>489</v>
      </c>
      <c r="C2256" s="0" t="s">
        <v>11</v>
      </c>
      <c r="D2256" s="0" t="n">
        <v>490</v>
      </c>
    </row>
    <row r="2259" customFormat="false" ht="12.8" hidden="false" customHeight="false" outlineLevel="0" collapsed="false">
      <c r="A2259" s="0" t="s">
        <v>0</v>
      </c>
      <c r="B2259" s="0" t="s">
        <v>387</v>
      </c>
      <c r="C2259" s="0" t="n">
        <v>499.590576</v>
      </c>
      <c r="D2259" s="0" t="s">
        <v>2</v>
      </c>
      <c r="E2259" s="0" t="n">
        <v>500.587982</v>
      </c>
      <c r="F2259" s="0" t="s">
        <v>3</v>
      </c>
      <c r="G2259" s="0" t="n">
        <v>3630</v>
      </c>
      <c r="H2259" s="0" t="s">
        <v>4</v>
      </c>
      <c r="I2259" s="0" t="n">
        <v>9.649528</v>
      </c>
      <c r="J2259" s="0" t="s">
        <v>5</v>
      </c>
      <c r="K2259" s="0" t="n">
        <v>376.184204</v>
      </c>
      <c r="L2259" s="0" t="s">
        <v>6</v>
      </c>
      <c r="M2259" s="0" t="n">
        <v>5615.407715</v>
      </c>
      <c r="N2259" s="0" t="s">
        <v>7</v>
      </c>
      <c r="O2259" s="0" t="n">
        <v>0</v>
      </c>
      <c r="P2259" s="0" t="s">
        <v>8</v>
      </c>
      <c r="Q2259" s="0" t="n">
        <v>10</v>
      </c>
      <c r="R2259" s="0" t="s">
        <v>9</v>
      </c>
      <c r="S2259" s="0" t="n">
        <v>10</v>
      </c>
    </row>
    <row r="2262" customFormat="false" ht="12.8" hidden="false" customHeight="false" outlineLevel="0" collapsed="false">
      <c r="A2262" s="0" t="s">
        <v>10</v>
      </c>
      <c r="B2262" s="0" t="n">
        <v>489</v>
      </c>
      <c r="C2262" s="0" t="s">
        <v>11</v>
      </c>
      <c r="D2262" s="0" t="n">
        <v>490</v>
      </c>
    </row>
    <row r="2265" customFormat="false" ht="12.8" hidden="false" customHeight="false" outlineLevel="0" collapsed="false">
      <c r="A2265" s="0" t="s">
        <v>0</v>
      </c>
      <c r="B2265" s="0" t="s">
        <v>388</v>
      </c>
      <c r="C2265" s="0" t="n">
        <v>499.608612</v>
      </c>
      <c r="D2265" s="0" t="s">
        <v>2</v>
      </c>
      <c r="E2265" s="0" t="n">
        <v>500.595001</v>
      </c>
      <c r="F2265" s="0" t="s">
        <v>3</v>
      </c>
      <c r="G2265" s="0" t="n">
        <v>3610</v>
      </c>
      <c r="H2265" s="0" t="s">
        <v>4</v>
      </c>
      <c r="I2265" s="0" t="n">
        <v>9.478994</v>
      </c>
      <c r="J2265" s="0" t="s">
        <v>5</v>
      </c>
      <c r="K2265" s="0" t="n">
        <v>380.842102</v>
      </c>
      <c r="L2265" s="0" t="s">
        <v>6</v>
      </c>
      <c r="M2265" s="0" t="n">
        <v>5532.736816</v>
      </c>
      <c r="N2265" s="0" t="s">
        <v>7</v>
      </c>
      <c r="O2265" s="0" t="n">
        <v>0</v>
      </c>
      <c r="P2265" s="0" t="s">
        <v>8</v>
      </c>
      <c r="Q2265" s="0" t="n">
        <v>10</v>
      </c>
      <c r="R2265" s="0" t="s">
        <v>9</v>
      </c>
      <c r="S2265" s="0" t="n">
        <v>10</v>
      </c>
    </row>
    <row r="2268" customFormat="false" ht="12.8" hidden="false" customHeight="false" outlineLevel="0" collapsed="false">
      <c r="A2268" s="0" t="s">
        <v>10</v>
      </c>
      <c r="B2268" s="0" t="n">
        <v>489</v>
      </c>
      <c r="C2268" s="0" t="s">
        <v>11</v>
      </c>
      <c r="D2268" s="0" t="n">
        <v>490</v>
      </c>
    </row>
    <row r="2271" customFormat="false" ht="12.8" hidden="false" customHeight="false" outlineLevel="0" collapsed="false">
      <c r="A2271" s="0" t="s">
        <v>0</v>
      </c>
      <c r="B2271" s="0" t="s">
        <v>389</v>
      </c>
      <c r="C2271" s="0" t="n">
        <v>499.601074</v>
      </c>
      <c r="D2271" s="0" t="s">
        <v>2</v>
      </c>
      <c r="E2271" s="0" t="n">
        <v>500.605103</v>
      </c>
      <c r="F2271" s="0" t="s">
        <v>3</v>
      </c>
      <c r="G2271" s="0" t="n">
        <v>3624</v>
      </c>
      <c r="H2271" s="0" t="s">
        <v>4</v>
      </c>
      <c r="I2271" s="0" t="n">
        <v>9.733329</v>
      </c>
      <c r="J2271" s="0" t="s">
        <v>5</v>
      </c>
      <c r="K2271" s="0" t="n">
        <v>372.328949</v>
      </c>
      <c r="L2271" s="0" t="s">
        <v>6</v>
      </c>
      <c r="M2271" s="0" t="n">
        <v>5520.631348</v>
      </c>
      <c r="N2271" s="0" t="s">
        <v>7</v>
      </c>
      <c r="O2271" s="0" t="n">
        <v>0</v>
      </c>
      <c r="P2271" s="0" t="s">
        <v>8</v>
      </c>
      <c r="Q2271" s="0" t="n">
        <v>10</v>
      </c>
      <c r="R2271" s="0" t="s">
        <v>9</v>
      </c>
      <c r="S2271" s="0" t="n">
        <v>10</v>
      </c>
    </row>
    <row r="2274" customFormat="false" ht="12.8" hidden="false" customHeight="false" outlineLevel="0" collapsed="false">
      <c r="A2274" s="0" t="s">
        <v>10</v>
      </c>
      <c r="B2274" s="0" t="n">
        <v>489</v>
      </c>
      <c r="C2274" s="0" t="s">
        <v>11</v>
      </c>
      <c r="D2274" s="0" t="n">
        <v>490</v>
      </c>
    </row>
    <row r="2277" customFormat="false" ht="12.8" hidden="false" customHeight="false" outlineLevel="0" collapsed="false">
      <c r="A2277" s="0" t="s">
        <v>0</v>
      </c>
      <c r="B2277" s="0" t="s">
        <v>390</v>
      </c>
      <c r="C2277" s="0" t="n">
        <v>499.610016</v>
      </c>
      <c r="D2277" s="0" t="s">
        <v>2</v>
      </c>
      <c r="E2277" s="0" t="n">
        <v>500.605713</v>
      </c>
      <c r="F2277" s="0" t="s">
        <v>3</v>
      </c>
      <c r="G2277" s="0" t="n">
        <v>3591</v>
      </c>
      <c r="H2277" s="0" t="s">
        <v>4</v>
      </c>
      <c r="I2277" s="0" t="n">
        <v>9.125489</v>
      </c>
      <c r="J2277" s="0" t="s">
        <v>5</v>
      </c>
      <c r="K2277" s="0" t="n">
        <v>393.513153</v>
      </c>
      <c r="L2277" s="0" t="s">
        <v>6</v>
      </c>
      <c r="M2277" s="0" t="n">
        <v>5604.105469</v>
      </c>
      <c r="N2277" s="0" t="s">
        <v>7</v>
      </c>
      <c r="O2277" s="0" t="n">
        <v>0</v>
      </c>
      <c r="P2277" s="0" t="s">
        <v>8</v>
      </c>
      <c r="Q2277" s="0" t="n">
        <v>10</v>
      </c>
      <c r="R2277" s="0" t="s">
        <v>9</v>
      </c>
      <c r="S2277" s="0" t="n">
        <v>10</v>
      </c>
    </row>
    <row r="2280" customFormat="false" ht="12.8" hidden="false" customHeight="false" outlineLevel="0" collapsed="false">
      <c r="A2280" s="0" t="s">
        <v>10</v>
      </c>
      <c r="B2280" s="0" t="n">
        <v>489</v>
      </c>
      <c r="C2280" s="0" t="s">
        <v>11</v>
      </c>
      <c r="D2280" s="0" t="n">
        <v>490</v>
      </c>
    </row>
    <row r="2283" customFormat="false" ht="12.8" hidden="false" customHeight="false" outlineLevel="0" collapsed="false">
      <c r="A2283" s="0" t="s">
        <v>0</v>
      </c>
      <c r="B2283" s="0" t="s">
        <v>391</v>
      </c>
      <c r="C2283" s="0" t="n">
        <v>499.595673</v>
      </c>
      <c r="D2283" s="0" t="s">
        <v>2</v>
      </c>
      <c r="E2283" s="0" t="n">
        <v>500.612854</v>
      </c>
      <c r="F2283" s="0" t="s">
        <v>3</v>
      </c>
      <c r="G2283" s="0" t="n">
        <v>3615</v>
      </c>
      <c r="H2283" s="0" t="s">
        <v>4</v>
      </c>
      <c r="I2283" s="0" t="n">
        <v>9.224106</v>
      </c>
      <c r="J2283" s="0" t="s">
        <v>5</v>
      </c>
      <c r="K2283" s="0" t="n">
        <v>391.907898</v>
      </c>
      <c r="L2283" s="0" t="s">
        <v>6</v>
      </c>
      <c r="M2283" s="0" t="n">
        <v>5594.263184</v>
      </c>
      <c r="N2283" s="0" t="s">
        <v>7</v>
      </c>
      <c r="O2283" s="0" t="n">
        <v>0</v>
      </c>
      <c r="P2283" s="0" t="s">
        <v>8</v>
      </c>
      <c r="Q2283" s="0" t="n">
        <v>10</v>
      </c>
      <c r="R2283" s="0" t="s">
        <v>9</v>
      </c>
      <c r="S2283" s="0" t="n">
        <v>10</v>
      </c>
    </row>
    <row r="2286" customFormat="false" ht="12.8" hidden="false" customHeight="false" outlineLevel="0" collapsed="false">
      <c r="A2286" s="0" t="s">
        <v>10</v>
      </c>
      <c r="B2286" s="0" t="n">
        <v>489</v>
      </c>
      <c r="C2286" s="0" t="s">
        <v>11</v>
      </c>
      <c r="D2286" s="0" t="n">
        <v>490</v>
      </c>
    </row>
    <row r="2289" customFormat="false" ht="12.8" hidden="false" customHeight="false" outlineLevel="0" collapsed="false">
      <c r="A2289" s="0" t="s">
        <v>0</v>
      </c>
      <c r="B2289" s="0" t="s">
        <v>392</v>
      </c>
      <c r="C2289" s="0" t="n">
        <v>499.583344</v>
      </c>
      <c r="D2289" s="0" t="s">
        <v>2</v>
      </c>
      <c r="E2289" s="0" t="n">
        <v>500.593658</v>
      </c>
      <c r="F2289" s="0" t="s">
        <v>3</v>
      </c>
      <c r="G2289" s="0" t="n">
        <v>3636</v>
      </c>
      <c r="H2289" s="0" t="s">
        <v>4</v>
      </c>
      <c r="I2289" s="0" t="n">
        <v>9.574389</v>
      </c>
      <c r="J2289" s="0" t="s">
        <v>5</v>
      </c>
      <c r="K2289" s="0" t="n">
        <v>379.763153</v>
      </c>
      <c r="L2289" s="0" t="s">
        <v>6</v>
      </c>
      <c r="M2289" s="0" t="n">
        <v>5614.368652</v>
      </c>
      <c r="N2289" s="0" t="s">
        <v>7</v>
      </c>
      <c r="O2289" s="0" t="n">
        <v>0</v>
      </c>
      <c r="P2289" s="0" t="s">
        <v>8</v>
      </c>
      <c r="Q2289" s="0" t="n">
        <v>10</v>
      </c>
      <c r="R2289" s="0" t="s">
        <v>9</v>
      </c>
      <c r="S2289" s="0" t="n">
        <v>10</v>
      </c>
    </row>
    <row r="2292" customFormat="false" ht="12.8" hidden="false" customHeight="false" outlineLevel="0" collapsed="false">
      <c r="A2292" s="0" t="s">
        <v>10</v>
      </c>
      <c r="B2292" s="0" t="n">
        <v>489</v>
      </c>
      <c r="C2292" s="0" t="s">
        <v>11</v>
      </c>
      <c r="D2292" s="0" t="n">
        <v>490</v>
      </c>
    </row>
    <row r="2295" customFormat="false" ht="12.8" hidden="false" customHeight="false" outlineLevel="0" collapsed="false">
      <c r="A2295" s="0" t="s">
        <v>0</v>
      </c>
      <c r="B2295" s="0" t="s">
        <v>393</v>
      </c>
      <c r="C2295" s="0" t="n">
        <v>499.594727</v>
      </c>
      <c r="D2295" s="0" t="s">
        <v>2</v>
      </c>
      <c r="E2295" s="0" t="n">
        <v>500.596191</v>
      </c>
      <c r="F2295" s="0" t="s">
        <v>3</v>
      </c>
      <c r="G2295" s="0" t="n">
        <v>3605</v>
      </c>
      <c r="H2295" s="0" t="s">
        <v>4</v>
      </c>
      <c r="I2295" s="0" t="n">
        <v>9.213127</v>
      </c>
      <c r="J2295" s="0" t="s">
        <v>5</v>
      </c>
      <c r="K2295" s="0" t="n">
        <v>391.28949</v>
      </c>
      <c r="L2295" s="0" t="s">
        <v>6</v>
      </c>
      <c r="M2295" s="0" t="n">
        <v>5643.605957</v>
      </c>
      <c r="N2295" s="0" t="s">
        <v>7</v>
      </c>
      <c r="O2295" s="0" t="n">
        <v>0</v>
      </c>
      <c r="P2295" s="0" t="s">
        <v>8</v>
      </c>
      <c r="Q2295" s="0" t="n">
        <v>10</v>
      </c>
      <c r="R2295" s="0" t="s">
        <v>9</v>
      </c>
      <c r="S2295" s="0" t="n">
        <v>10</v>
      </c>
    </row>
    <row r="2298" customFormat="false" ht="12.8" hidden="false" customHeight="false" outlineLevel="0" collapsed="false">
      <c r="A2298" s="0" t="s">
        <v>10</v>
      </c>
      <c r="B2298" s="0" t="n">
        <v>489</v>
      </c>
      <c r="C2298" s="0" t="s">
        <v>11</v>
      </c>
      <c r="D2298" s="0" t="n">
        <v>490</v>
      </c>
    </row>
    <row r="2301" customFormat="false" ht="12.8" hidden="false" customHeight="false" outlineLevel="0" collapsed="false">
      <c r="A2301" s="0" t="s">
        <v>0</v>
      </c>
      <c r="B2301" s="0" t="s">
        <v>394</v>
      </c>
      <c r="C2301" s="0" t="n">
        <v>499.598846</v>
      </c>
      <c r="D2301" s="0" t="s">
        <v>2</v>
      </c>
      <c r="E2301" s="0" t="n">
        <v>500.603333</v>
      </c>
      <c r="F2301" s="0" t="s">
        <v>3</v>
      </c>
      <c r="G2301" s="0" t="n">
        <v>3655</v>
      </c>
      <c r="H2301" s="0" t="s">
        <v>4</v>
      </c>
      <c r="I2301" s="0" t="n">
        <v>9.435142</v>
      </c>
      <c r="J2301" s="0" t="s">
        <v>5</v>
      </c>
      <c r="K2301" s="0" t="n">
        <v>387.381592</v>
      </c>
      <c r="L2301" s="0" t="s">
        <v>6</v>
      </c>
      <c r="M2301" s="0" t="n">
        <v>5619.052734</v>
      </c>
      <c r="N2301" s="0" t="s">
        <v>7</v>
      </c>
      <c r="O2301" s="0" t="n">
        <v>0</v>
      </c>
      <c r="P2301" s="0" t="s">
        <v>8</v>
      </c>
      <c r="Q2301" s="0" t="n">
        <v>10</v>
      </c>
      <c r="R2301" s="0" t="s">
        <v>9</v>
      </c>
      <c r="S2301" s="0" t="n">
        <v>10</v>
      </c>
    </row>
    <row r="2304" customFormat="false" ht="12.8" hidden="false" customHeight="false" outlineLevel="0" collapsed="false">
      <c r="A2304" s="0" t="s">
        <v>10</v>
      </c>
      <c r="B2304" s="0" t="n">
        <v>489</v>
      </c>
      <c r="C2304" s="0" t="s">
        <v>11</v>
      </c>
      <c r="D2304" s="0" t="n">
        <v>490</v>
      </c>
    </row>
    <row r="2307" customFormat="false" ht="12.8" hidden="false" customHeight="false" outlineLevel="0" collapsed="false">
      <c r="A2307" s="0" t="s">
        <v>0</v>
      </c>
      <c r="B2307" s="0" t="s">
        <v>395</v>
      </c>
      <c r="C2307" s="0" t="n">
        <v>499.586395</v>
      </c>
      <c r="D2307" s="0" t="s">
        <v>2</v>
      </c>
      <c r="E2307" s="0" t="n">
        <v>500.594849</v>
      </c>
      <c r="F2307" s="0" t="s">
        <v>3</v>
      </c>
      <c r="G2307" s="0" t="n">
        <v>3591</v>
      </c>
      <c r="H2307" s="0" t="s">
        <v>4</v>
      </c>
      <c r="I2307" s="0" t="n">
        <v>9.405383</v>
      </c>
      <c r="J2307" s="0" t="s">
        <v>5</v>
      </c>
      <c r="K2307" s="0" t="n">
        <v>381.802612</v>
      </c>
      <c r="L2307" s="0" t="s">
        <v>6</v>
      </c>
      <c r="M2307" s="0" t="n">
        <v>5600.973633</v>
      </c>
      <c r="N2307" s="0" t="s">
        <v>7</v>
      </c>
      <c r="O2307" s="0" t="n">
        <v>0</v>
      </c>
      <c r="P2307" s="0" t="s">
        <v>8</v>
      </c>
      <c r="Q2307" s="0" t="n">
        <v>10</v>
      </c>
      <c r="R2307" s="0" t="s">
        <v>9</v>
      </c>
      <c r="S2307" s="0" t="n">
        <v>10</v>
      </c>
    </row>
    <row r="2310" customFormat="false" ht="12.8" hidden="false" customHeight="false" outlineLevel="0" collapsed="false">
      <c r="A2310" s="0" t="s">
        <v>10</v>
      </c>
      <c r="B2310" s="0" t="n">
        <v>489</v>
      </c>
      <c r="C2310" s="0" t="s">
        <v>11</v>
      </c>
      <c r="D2310" s="0" t="n">
        <v>490</v>
      </c>
    </row>
    <row r="2313" customFormat="false" ht="12.8" hidden="false" customHeight="false" outlineLevel="0" collapsed="false">
      <c r="A2313" s="0" t="s">
        <v>0</v>
      </c>
      <c r="B2313" s="0" t="s">
        <v>396</v>
      </c>
      <c r="C2313" s="0" t="n">
        <v>499.594116</v>
      </c>
      <c r="D2313" s="0" t="s">
        <v>2</v>
      </c>
      <c r="E2313" s="0" t="n">
        <v>500.60788</v>
      </c>
      <c r="F2313" s="0" t="s">
        <v>3</v>
      </c>
      <c r="G2313" s="0" t="n">
        <v>3643</v>
      </c>
      <c r="H2313" s="0" t="s">
        <v>4</v>
      </c>
      <c r="I2313" s="0" t="n">
        <v>9.425614</v>
      </c>
      <c r="J2313" s="0" t="s">
        <v>5</v>
      </c>
      <c r="K2313" s="0" t="n">
        <v>386.5</v>
      </c>
      <c r="L2313" s="0" t="s">
        <v>6</v>
      </c>
      <c r="M2313" s="0" t="n">
        <v>5587</v>
      </c>
      <c r="N2313" s="0" t="s">
        <v>7</v>
      </c>
      <c r="O2313" s="0" t="n">
        <v>0</v>
      </c>
      <c r="P2313" s="0" t="s">
        <v>8</v>
      </c>
      <c r="Q2313" s="0" t="n">
        <v>10</v>
      </c>
      <c r="R2313" s="0" t="s">
        <v>9</v>
      </c>
      <c r="S2313" s="0" t="n">
        <v>10</v>
      </c>
    </row>
    <row r="2316" customFormat="false" ht="12.8" hidden="false" customHeight="false" outlineLevel="0" collapsed="false">
      <c r="A2316" s="0" t="s">
        <v>10</v>
      </c>
      <c r="B2316" s="0" t="n">
        <v>489</v>
      </c>
      <c r="C2316" s="0" t="s">
        <v>11</v>
      </c>
      <c r="D2316" s="0" t="n">
        <v>490</v>
      </c>
    </row>
    <row r="2319" customFormat="false" ht="12.8" hidden="false" customHeight="false" outlineLevel="0" collapsed="false">
      <c r="A2319" s="0" t="s">
        <v>0</v>
      </c>
      <c r="B2319" s="0" t="s">
        <v>397</v>
      </c>
      <c r="C2319" s="0" t="n">
        <v>499.602112</v>
      </c>
      <c r="D2319" s="0" t="s">
        <v>2</v>
      </c>
      <c r="E2319" s="0" t="n">
        <v>500.595856</v>
      </c>
      <c r="F2319" s="0" t="s">
        <v>3</v>
      </c>
      <c r="G2319" s="0" t="n">
        <v>3646</v>
      </c>
      <c r="H2319" s="0" t="s">
        <v>4</v>
      </c>
      <c r="I2319" s="0" t="n">
        <v>9.514026</v>
      </c>
      <c r="J2319" s="0" t="s">
        <v>5</v>
      </c>
      <c r="K2319" s="0" t="n">
        <v>383.223694</v>
      </c>
      <c r="L2319" s="0" t="s">
        <v>6</v>
      </c>
      <c r="M2319" s="0" t="n">
        <v>5598.789062</v>
      </c>
      <c r="N2319" s="0" t="s">
        <v>7</v>
      </c>
      <c r="O2319" s="0" t="n">
        <v>0</v>
      </c>
      <c r="P2319" s="0" t="s">
        <v>8</v>
      </c>
      <c r="Q2319" s="0" t="n">
        <v>10</v>
      </c>
      <c r="R2319" s="0" t="s">
        <v>9</v>
      </c>
      <c r="S2319" s="0" t="n">
        <v>10</v>
      </c>
    </row>
    <row r="2322" customFormat="false" ht="12.8" hidden="false" customHeight="false" outlineLevel="0" collapsed="false">
      <c r="A2322" s="0" t="s">
        <v>10</v>
      </c>
      <c r="B2322" s="0" t="n">
        <v>489</v>
      </c>
      <c r="C2322" s="0" t="s">
        <v>11</v>
      </c>
      <c r="D2322" s="0" t="n">
        <v>490</v>
      </c>
    </row>
    <row r="2325" customFormat="false" ht="12.8" hidden="false" customHeight="false" outlineLevel="0" collapsed="false">
      <c r="A2325" s="0" t="s">
        <v>0</v>
      </c>
      <c r="B2325" s="0" t="s">
        <v>398</v>
      </c>
      <c r="C2325" s="0" t="n">
        <v>499.602081</v>
      </c>
      <c r="D2325" s="0" t="s">
        <v>2</v>
      </c>
      <c r="E2325" s="0" t="n">
        <v>500.605652</v>
      </c>
      <c r="F2325" s="0" t="s">
        <v>3</v>
      </c>
      <c r="G2325" s="0" t="n">
        <v>3631</v>
      </c>
      <c r="H2325" s="0" t="s">
        <v>4</v>
      </c>
      <c r="I2325" s="0" t="n">
        <v>9.400647</v>
      </c>
      <c r="J2325" s="0" t="s">
        <v>5</v>
      </c>
      <c r="K2325" s="0" t="n">
        <v>386.25</v>
      </c>
      <c r="L2325" s="0" t="s">
        <v>6</v>
      </c>
      <c r="M2325" s="0" t="n">
        <v>5615</v>
      </c>
      <c r="N2325" s="0" t="s">
        <v>7</v>
      </c>
      <c r="O2325" s="0" t="n">
        <v>0</v>
      </c>
      <c r="P2325" s="0" t="s">
        <v>8</v>
      </c>
      <c r="Q2325" s="0" t="n">
        <v>10</v>
      </c>
      <c r="R2325" s="0" t="s">
        <v>9</v>
      </c>
      <c r="S2325" s="0" t="n">
        <v>10</v>
      </c>
    </row>
    <row r="2328" customFormat="false" ht="12.8" hidden="false" customHeight="false" outlineLevel="0" collapsed="false">
      <c r="A2328" s="0" t="s">
        <v>10</v>
      </c>
      <c r="B2328" s="0" t="n">
        <v>489</v>
      </c>
      <c r="C2328" s="0" t="s">
        <v>11</v>
      </c>
      <c r="D2328" s="0" t="n">
        <v>490</v>
      </c>
    </row>
    <row r="2331" customFormat="false" ht="12.8" hidden="false" customHeight="false" outlineLevel="0" collapsed="false">
      <c r="A2331" s="0" t="s">
        <v>0</v>
      </c>
      <c r="B2331" s="0" t="s">
        <v>399</v>
      </c>
      <c r="C2331" s="0" t="n">
        <v>499.606506</v>
      </c>
      <c r="D2331" s="0" t="s">
        <v>2</v>
      </c>
      <c r="E2331" s="0" t="n">
        <v>500.600433</v>
      </c>
      <c r="F2331" s="0" t="s">
        <v>3</v>
      </c>
      <c r="G2331" s="0" t="n">
        <v>3685</v>
      </c>
      <c r="H2331" s="0" t="s">
        <v>4</v>
      </c>
      <c r="I2331" s="0" t="n">
        <v>9.698711</v>
      </c>
      <c r="J2331" s="0" t="s">
        <v>5</v>
      </c>
      <c r="K2331" s="0" t="n">
        <v>379.947388</v>
      </c>
      <c r="L2331" s="0" t="s">
        <v>6</v>
      </c>
      <c r="M2331" s="0" t="n">
        <v>5649.578613</v>
      </c>
      <c r="N2331" s="0" t="s">
        <v>7</v>
      </c>
      <c r="O2331" s="0" t="n">
        <v>0</v>
      </c>
      <c r="P2331" s="0" t="s">
        <v>8</v>
      </c>
      <c r="Q2331" s="0" t="n">
        <v>10</v>
      </c>
      <c r="R2331" s="0" t="s">
        <v>9</v>
      </c>
      <c r="S2331" s="0" t="n">
        <v>10</v>
      </c>
    </row>
    <row r="2334" customFormat="false" ht="12.8" hidden="false" customHeight="false" outlineLevel="0" collapsed="false">
      <c r="A2334" s="0" t="s">
        <v>10</v>
      </c>
      <c r="B2334" s="0" t="n">
        <v>489</v>
      </c>
      <c r="C2334" s="0" t="s">
        <v>11</v>
      </c>
      <c r="D2334" s="0" t="n">
        <v>490</v>
      </c>
    </row>
    <row r="2337" customFormat="false" ht="12.8" hidden="false" customHeight="false" outlineLevel="0" collapsed="false">
      <c r="A2337" s="0" t="s">
        <v>0</v>
      </c>
      <c r="B2337" s="0" t="s">
        <v>400</v>
      </c>
      <c r="C2337" s="0" t="n">
        <v>499.584076</v>
      </c>
      <c r="D2337" s="0" t="s">
        <v>2</v>
      </c>
      <c r="E2337" s="0" t="n">
        <v>500.584534</v>
      </c>
      <c r="F2337" s="0" t="s">
        <v>3</v>
      </c>
      <c r="G2337" s="0" t="n">
        <v>3660</v>
      </c>
      <c r="H2337" s="0" t="s">
        <v>4</v>
      </c>
      <c r="I2337" s="0" t="n">
        <v>9.495136</v>
      </c>
      <c r="J2337" s="0" t="s">
        <v>5</v>
      </c>
      <c r="K2337" s="0" t="n">
        <v>385.46051</v>
      </c>
      <c r="L2337" s="0" t="s">
        <v>6</v>
      </c>
      <c r="M2337" s="0" t="n">
        <v>5690.894043</v>
      </c>
      <c r="N2337" s="0" t="s">
        <v>7</v>
      </c>
      <c r="O2337" s="0" t="n">
        <v>0</v>
      </c>
      <c r="P2337" s="0" t="s">
        <v>8</v>
      </c>
      <c r="Q2337" s="0" t="n">
        <v>10</v>
      </c>
      <c r="R2337" s="0" t="s">
        <v>9</v>
      </c>
      <c r="S2337" s="0" t="n">
        <v>10</v>
      </c>
    </row>
    <row r="2340" customFormat="false" ht="12.8" hidden="false" customHeight="false" outlineLevel="0" collapsed="false">
      <c r="A2340" s="0" t="s">
        <v>10</v>
      </c>
      <c r="B2340" s="0" t="n">
        <v>489</v>
      </c>
      <c r="C2340" s="0" t="s">
        <v>11</v>
      </c>
      <c r="D2340" s="0" t="n">
        <v>490</v>
      </c>
    </row>
    <row r="2343" customFormat="false" ht="12.8" hidden="false" customHeight="false" outlineLevel="0" collapsed="false">
      <c r="A2343" s="0" t="s">
        <v>0</v>
      </c>
      <c r="B2343" s="0" t="s">
        <v>401</v>
      </c>
      <c r="C2343" s="0" t="n">
        <v>499.596893</v>
      </c>
      <c r="D2343" s="0" t="s">
        <v>2</v>
      </c>
      <c r="E2343" s="0" t="n">
        <v>500.589844</v>
      </c>
      <c r="F2343" s="0" t="s">
        <v>3</v>
      </c>
      <c r="G2343" s="0" t="n">
        <v>3695</v>
      </c>
      <c r="H2343" s="0" t="s">
        <v>4</v>
      </c>
      <c r="I2343" s="0" t="n">
        <v>9.265846</v>
      </c>
      <c r="J2343" s="0" t="s">
        <v>5</v>
      </c>
      <c r="K2343" s="0" t="n">
        <v>398.776306</v>
      </c>
      <c r="L2343" s="0" t="s">
        <v>6</v>
      </c>
      <c r="M2343" s="0" t="n">
        <v>5777.237305</v>
      </c>
      <c r="N2343" s="0" t="s">
        <v>7</v>
      </c>
      <c r="O2343" s="0" t="n">
        <v>0</v>
      </c>
      <c r="P2343" s="0" t="s">
        <v>8</v>
      </c>
      <c r="Q2343" s="0" t="n">
        <v>10</v>
      </c>
      <c r="R2343" s="0" t="s">
        <v>9</v>
      </c>
      <c r="S2343" s="0" t="n">
        <v>10</v>
      </c>
    </row>
    <row r="2346" customFormat="false" ht="12.8" hidden="false" customHeight="false" outlineLevel="0" collapsed="false">
      <c r="A2346" s="0" t="s">
        <v>10</v>
      </c>
      <c r="B2346" s="0" t="n">
        <v>489</v>
      </c>
      <c r="C2346" s="0" t="s">
        <v>11</v>
      </c>
      <c r="D2346" s="0" t="n">
        <v>490</v>
      </c>
    </row>
    <row r="2349" customFormat="false" ht="12.8" hidden="false" customHeight="false" outlineLevel="0" collapsed="false">
      <c r="A2349" s="0" t="s">
        <v>0</v>
      </c>
      <c r="B2349" s="0" t="s">
        <v>402</v>
      </c>
      <c r="C2349" s="0" t="n">
        <v>499.602875</v>
      </c>
      <c r="D2349" s="0" t="s">
        <v>2</v>
      </c>
      <c r="E2349" s="0" t="n">
        <v>500.600922</v>
      </c>
      <c r="F2349" s="0" t="s">
        <v>3</v>
      </c>
      <c r="G2349" s="0" t="n">
        <v>3674</v>
      </c>
      <c r="H2349" s="0" t="s">
        <v>4</v>
      </c>
      <c r="I2349" s="0" t="n">
        <v>9.430057</v>
      </c>
      <c r="J2349" s="0" t="s">
        <v>5</v>
      </c>
      <c r="K2349" s="0" t="n">
        <v>389.605286</v>
      </c>
      <c r="L2349" s="0" t="s">
        <v>6</v>
      </c>
      <c r="M2349" s="0" t="n">
        <v>5650.842285</v>
      </c>
      <c r="N2349" s="0" t="s">
        <v>7</v>
      </c>
      <c r="O2349" s="0" t="n">
        <v>0</v>
      </c>
      <c r="P2349" s="0" t="s">
        <v>8</v>
      </c>
      <c r="Q2349" s="0" t="n">
        <v>10</v>
      </c>
      <c r="R2349" s="0" t="s">
        <v>9</v>
      </c>
      <c r="S2349" s="0" t="n">
        <v>10</v>
      </c>
    </row>
    <row r="2352" customFormat="false" ht="12.8" hidden="false" customHeight="false" outlineLevel="0" collapsed="false">
      <c r="A2352" s="0" t="s">
        <v>10</v>
      </c>
      <c r="B2352" s="0" t="n">
        <v>489</v>
      </c>
      <c r="C2352" s="0" t="s">
        <v>11</v>
      </c>
      <c r="D2352" s="0" t="n">
        <v>490</v>
      </c>
    </row>
    <row r="2355" customFormat="false" ht="12.8" hidden="false" customHeight="false" outlineLevel="0" collapsed="false">
      <c r="A2355" s="0" t="s">
        <v>0</v>
      </c>
      <c r="B2355" s="0" t="s">
        <v>403</v>
      </c>
      <c r="C2355" s="0" t="n">
        <v>499.59082</v>
      </c>
      <c r="D2355" s="0" t="s">
        <v>2</v>
      </c>
      <c r="E2355" s="0" t="n">
        <v>500.594971</v>
      </c>
      <c r="F2355" s="0" t="s">
        <v>3</v>
      </c>
      <c r="G2355" s="0" t="n">
        <v>3713</v>
      </c>
      <c r="H2355" s="0" t="s">
        <v>4</v>
      </c>
      <c r="I2355" s="0" t="n">
        <v>9.482123</v>
      </c>
      <c r="J2355" s="0" t="s">
        <v>5</v>
      </c>
      <c r="K2355" s="0" t="n">
        <v>391.578949</v>
      </c>
      <c r="L2355" s="0" t="s">
        <v>6</v>
      </c>
      <c r="M2355" s="0" t="n">
        <v>5784.210449</v>
      </c>
      <c r="N2355" s="0" t="s">
        <v>7</v>
      </c>
      <c r="O2355" s="0" t="n">
        <v>0</v>
      </c>
      <c r="P2355" s="0" t="s">
        <v>8</v>
      </c>
      <c r="Q2355" s="0" t="n">
        <v>10</v>
      </c>
      <c r="R2355" s="0" t="s">
        <v>9</v>
      </c>
      <c r="S2355" s="0" t="n">
        <v>10</v>
      </c>
    </row>
    <row r="2358" customFormat="false" ht="12.8" hidden="false" customHeight="false" outlineLevel="0" collapsed="false">
      <c r="A2358" s="0" t="s">
        <v>10</v>
      </c>
      <c r="B2358" s="0" t="n">
        <v>489</v>
      </c>
      <c r="C2358" s="0" t="s">
        <v>11</v>
      </c>
      <c r="D2358" s="0" t="n">
        <v>490</v>
      </c>
    </row>
    <row r="2361" customFormat="false" ht="12.8" hidden="false" customHeight="false" outlineLevel="0" collapsed="false">
      <c r="A2361" s="0" t="s">
        <v>0</v>
      </c>
      <c r="B2361" s="0" t="s">
        <v>404</v>
      </c>
      <c r="C2361" s="0" t="n">
        <v>499.604858</v>
      </c>
      <c r="D2361" s="0" t="s">
        <v>2</v>
      </c>
      <c r="E2361" s="0" t="n">
        <v>500.608551</v>
      </c>
      <c r="F2361" s="0" t="s">
        <v>3</v>
      </c>
      <c r="G2361" s="0" t="n">
        <v>3752</v>
      </c>
      <c r="H2361" s="0" t="s">
        <v>4</v>
      </c>
      <c r="I2361" s="0" t="n">
        <v>9.361217</v>
      </c>
      <c r="J2361" s="0" t="s">
        <v>5</v>
      </c>
      <c r="K2361" s="0" t="n">
        <v>400.802612</v>
      </c>
      <c r="L2361" s="0" t="s">
        <v>6</v>
      </c>
      <c r="M2361" s="0" t="n">
        <v>5782.421387</v>
      </c>
      <c r="N2361" s="0" t="s">
        <v>7</v>
      </c>
      <c r="O2361" s="0" t="n">
        <v>0</v>
      </c>
      <c r="P2361" s="0" t="s">
        <v>8</v>
      </c>
      <c r="Q2361" s="0" t="n">
        <v>10</v>
      </c>
      <c r="R2361" s="0" t="s">
        <v>9</v>
      </c>
      <c r="S2361" s="0" t="n">
        <v>10</v>
      </c>
    </row>
    <row r="2364" customFormat="false" ht="12.8" hidden="false" customHeight="false" outlineLevel="0" collapsed="false">
      <c r="A2364" s="0" t="s">
        <v>10</v>
      </c>
      <c r="B2364" s="0" t="n">
        <v>489</v>
      </c>
      <c r="C2364" s="0" t="s">
        <v>11</v>
      </c>
      <c r="D2364" s="0" t="n">
        <v>490</v>
      </c>
    </row>
    <row r="2367" customFormat="false" ht="12.8" hidden="false" customHeight="false" outlineLevel="0" collapsed="false">
      <c r="A2367" s="0" t="s">
        <v>0</v>
      </c>
      <c r="B2367" s="0" t="s">
        <v>405</v>
      </c>
      <c r="C2367" s="0" t="n">
        <v>499.587006</v>
      </c>
      <c r="D2367" s="0" t="s">
        <v>2</v>
      </c>
      <c r="E2367" s="0" t="n">
        <v>500.595581</v>
      </c>
      <c r="F2367" s="0" t="s">
        <v>3</v>
      </c>
      <c r="G2367" s="0" t="n">
        <v>3795</v>
      </c>
      <c r="H2367" s="0" t="s">
        <v>4</v>
      </c>
      <c r="I2367" s="0" t="n">
        <v>9.356084</v>
      </c>
      <c r="J2367" s="0" t="s">
        <v>5</v>
      </c>
      <c r="K2367" s="0" t="n">
        <v>405.618408</v>
      </c>
      <c r="L2367" s="0" t="s">
        <v>6</v>
      </c>
      <c r="M2367" s="0" t="n">
        <v>5929.316406</v>
      </c>
      <c r="N2367" s="0" t="s">
        <v>7</v>
      </c>
      <c r="O2367" s="0" t="n">
        <v>0</v>
      </c>
      <c r="P2367" s="0" t="s">
        <v>8</v>
      </c>
      <c r="Q2367" s="0" t="n">
        <v>10</v>
      </c>
      <c r="R2367" s="0" t="s">
        <v>9</v>
      </c>
      <c r="S2367" s="0" t="n">
        <v>10</v>
      </c>
    </row>
    <row r="2370" customFormat="false" ht="12.8" hidden="false" customHeight="false" outlineLevel="0" collapsed="false">
      <c r="A2370" s="0" t="s">
        <v>10</v>
      </c>
      <c r="B2370" s="0" t="n">
        <v>489</v>
      </c>
      <c r="C2370" s="0" t="s">
        <v>11</v>
      </c>
      <c r="D2370" s="0" t="n">
        <v>490</v>
      </c>
    </row>
    <row r="2373" customFormat="false" ht="12.8" hidden="false" customHeight="false" outlineLevel="0" collapsed="false">
      <c r="A2373" s="0" t="s">
        <v>0</v>
      </c>
      <c r="B2373" s="0" t="s">
        <v>406</v>
      </c>
      <c r="C2373" s="0" t="n">
        <v>499.599121</v>
      </c>
      <c r="D2373" s="0" t="s">
        <v>2</v>
      </c>
      <c r="E2373" s="0" t="n">
        <v>500.603912</v>
      </c>
      <c r="F2373" s="0" t="s">
        <v>3</v>
      </c>
      <c r="G2373" s="0" t="n">
        <v>3816</v>
      </c>
      <c r="H2373" s="0" t="s">
        <v>4</v>
      </c>
      <c r="I2373" s="0" t="n">
        <v>9.50467</v>
      </c>
      <c r="J2373" s="0" t="s">
        <v>5</v>
      </c>
      <c r="K2373" s="0" t="n">
        <v>401.486847</v>
      </c>
      <c r="L2373" s="0" t="s">
        <v>6</v>
      </c>
      <c r="M2373" s="0" t="n">
        <v>5875.894531</v>
      </c>
      <c r="N2373" s="0" t="s">
        <v>7</v>
      </c>
      <c r="O2373" s="0" t="n">
        <v>0</v>
      </c>
      <c r="P2373" s="0" t="s">
        <v>8</v>
      </c>
      <c r="Q2373" s="0" t="n">
        <v>10</v>
      </c>
      <c r="R2373" s="0" t="s">
        <v>9</v>
      </c>
      <c r="S2373" s="0" t="n">
        <v>10</v>
      </c>
    </row>
    <row r="2376" customFormat="false" ht="12.8" hidden="false" customHeight="false" outlineLevel="0" collapsed="false">
      <c r="A2376" s="0" t="s">
        <v>10</v>
      </c>
      <c r="B2376" s="0" t="n">
        <v>489</v>
      </c>
      <c r="C2376" s="0" t="s">
        <v>11</v>
      </c>
      <c r="D2376" s="0" t="n">
        <v>490</v>
      </c>
    </row>
    <row r="2379" customFormat="false" ht="12.8" hidden="false" customHeight="false" outlineLevel="0" collapsed="false">
      <c r="A2379" s="0" t="s">
        <v>0</v>
      </c>
      <c r="B2379" s="0" t="s">
        <v>407</v>
      </c>
      <c r="C2379" s="0" t="n">
        <v>499.597107</v>
      </c>
      <c r="D2379" s="0" t="s">
        <v>2</v>
      </c>
      <c r="E2379" s="0" t="n">
        <v>500.600189</v>
      </c>
      <c r="F2379" s="0" t="s">
        <v>3</v>
      </c>
      <c r="G2379" s="0" t="n">
        <v>3760</v>
      </c>
      <c r="H2379" s="0" t="s">
        <v>4</v>
      </c>
      <c r="I2379" s="0" t="n">
        <v>9.090793</v>
      </c>
      <c r="J2379" s="0" t="s">
        <v>5</v>
      </c>
      <c r="K2379" s="0" t="n">
        <v>413.605286</v>
      </c>
      <c r="L2379" s="0" t="s">
        <v>6</v>
      </c>
      <c r="M2379" s="0" t="n">
        <v>5824.842285</v>
      </c>
      <c r="N2379" s="0" t="s">
        <v>7</v>
      </c>
      <c r="O2379" s="0" t="n">
        <v>0</v>
      </c>
      <c r="P2379" s="0" t="s">
        <v>8</v>
      </c>
      <c r="Q2379" s="0" t="n">
        <v>10</v>
      </c>
      <c r="R2379" s="0" t="s">
        <v>9</v>
      </c>
      <c r="S2379" s="0" t="n">
        <v>10</v>
      </c>
    </row>
    <row r="2382" customFormat="false" ht="12.8" hidden="false" customHeight="false" outlineLevel="0" collapsed="false">
      <c r="A2382" s="0" t="s">
        <v>10</v>
      </c>
      <c r="B2382" s="0" t="n">
        <v>489</v>
      </c>
      <c r="C2382" s="0" t="s">
        <v>11</v>
      </c>
      <c r="D2382" s="0" t="n">
        <v>490</v>
      </c>
    </row>
    <row r="2385" customFormat="false" ht="12.8" hidden="false" customHeight="false" outlineLevel="0" collapsed="false">
      <c r="A2385" s="0" t="s">
        <v>0</v>
      </c>
      <c r="B2385" s="0" t="s">
        <v>408</v>
      </c>
      <c r="C2385" s="0" t="n">
        <v>499.603546</v>
      </c>
      <c r="D2385" s="0" t="s">
        <v>2</v>
      </c>
      <c r="E2385" s="0" t="n">
        <v>500.610077</v>
      </c>
      <c r="F2385" s="0" t="s">
        <v>3</v>
      </c>
      <c r="G2385" s="0" t="n">
        <v>3786</v>
      </c>
      <c r="H2385" s="0" t="s">
        <v>4</v>
      </c>
      <c r="I2385" s="0" t="n">
        <v>9.483092</v>
      </c>
      <c r="J2385" s="0" t="s">
        <v>5</v>
      </c>
      <c r="K2385" s="0" t="n">
        <v>399.236847</v>
      </c>
      <c r="L2385" s="0" t="s">
        <v>6</v>
      </c>
      <c r="M2385" s="0" t="n">
        <v>5825.894531</v>
      </c>
      <c r="N2385" s="0" t="s">
        <v>7</v>
      </c>
      <c r="O2385" s="0" t="n">
        <v>0</v>
      </c>
      <c r="P2385" s="0" t="s">
        <v>8</v>
      </c>
      <c r="Q2385" s="0" t="n">
        <v>10</v>
      </c>
      <c r="R2385" s="0" t="s">
        <v>9</v>
      </c>
      <c r="S2385" s="0" t="n">
        <v>10</v>
      </c>
    </row>
    <row r="2388" customFormat="false" ht="12.8" hidden="false" customHeight="false" outlineLevel="0" collapsed="false">
      <c r="A2388" s="0" t="s">
        <v>10</v>
      </c>
      <c r="B2388" s="0" t="n">
        <v>489</v>
      </c>
      <c r="C2388" s="0" t="s">
        <v>11</v>
      </c>
      <c r="D2388" s="0" t="n">
        <v>490</v>
      </c>
    </row>
    <row r="2391" customFormat="false" ht="12.8" hidden="false" customHeight="false" outlineLevel="0" collapsed="false">
      <c r="A2391" s="0" t="s">
        <v>0</v>
      </c>
      <c r="B2391" s="0" t="s">
        <v>409</v>
      </c>
      <c r="C2391" s="0" t="n">
        <v>499.598724</v>
      </c>
      <c r="D2391" s="0" t="s">
        <v>2</v>
      </c>
      <c r="E2391" s="0" t="n">
        <v>500.608307</v>
      </c>
      <c r="F2391" s="0" t="s">
        <v>3</v>
      </c>
      <c r="G2391" s="0" t="n">
        <v>3826</v>
      </c>
      <c r="H2391" s="0" t="s">
        <v>4</v>
      </c>
      <c r="I2391" s="0" t="n">
        <v>9.574448</v>
      </c>
      <c r="J2391" s="0" t="s">
        <v>5</v>
      </c>
      <c r="K2391" s="0" t="n">
        <v>399.605286</v>
      </c>
      <c r="L2391" s="0" t="s">
        <v>6</v>
      </c>
      <c r="M2391" s="0" t="n">
        <v>5840.842285</v>
      </c>
      <c r="N2391" s="0" t="s">
        <v>7</v>
      </c>
      <c r="O2391" s="0" t="n">
        <v>0</v>
      </c>
      <c r="P2391" s="0" t="s">
        <v>8</v>
      </c>
      <c r="Q2391" s="0" t="n">
        <v>10</v>
      </c>
      <c r="R2391" s="0" t="s">
        <v>9</v>
      </c>
      <c r="S2391" s="0" t="n">
        <v>10</v>
      </c>
    </row>
    <row r="2394" customFormat="false" ht="12.8" hidden="false" customHeight="false" outlineLevel="0" collapsed="false">
      <c r="A2394" s="0" t="s">
        <v>10</v>
      </c>
      <c r="B2394" s="0" t="n">
        <v>489</v>
      </c>
      <c r="C2394" s="0" t="s">
        <v>11</v>
      </c>
      <c r="D2394" s="0" t="n">
        <v>490</v>
      </c>
    </row>
    <row r="2397" customFormat="false" ht="12.8" hidden="false" customHeight="false" outlineLevel="0" collapsed="false">
      <c r="A2397" s="0" t="s">
        <v>0</v>
      </c>
      <c r="B2397" s="0" t="s">
        <v>410</v>
      </c>
      <c r="C2397" s="0" t="n">
        <v>499.603577</v>
      </c>
      <c r="D2397" s="0" t="s">
        <v>2</v>
      </c>
      <c r="E2397" s="0" t="n">
        <v>500.605774</v>
      </c>
      <c r="F2397" s="0" t="s">
        <v>3</v>
      </c>
      <c r="G2397" s="0" t="n">
        <v>3843</v>
      </c>
      <c r="H2397" s="0" t="s">
        <v>4</v>
      </c>
      <c r="I2397" s="0" t="n">
        <v>9.401834</v>
      </c>
      <c r="J2397" s="0" t="s">
        <v>5</v>
      </c>
      <c r="K2397" s="0" t="n">
        <v>408.75</v>
      </c>
      <c r="L2397" s="0" t="s">
        <v>6</v>
      </c>
      <c r="M2397" s="0" t="n">
        <v>5908</v>
      </c>
      <c r="N2397" s="0" t="s">
        <v>7</v>
      </c>
      <c r="O2397" s="0" t="n">
        <v>0</v>
      </c>
      <c r="P2397" s="0" t="s">
        <v>8</v>
      </c>
      <c r="Q2397" s="0" t="n">
        <v>10</v>
      </c>
      <c r="R2397" s="0" t="s">
        <v>9</v>
      </c>
      <c r="S2397" s="0" t="n">
        <v>10</v>
      </c>
    </row>
    <row r="2400" customFormat="false" ht="12.8" hidden="false" customHeight="false" outlineLevel="0" collapsed="false">
      <c r="A2400" s="0" t="s">
        <v>10</v>
      </c>
      <c r="B2400" s="0" t="n">
        <v>489</v>
      </c>
      <c r="C2400" s="0" t="s">
        <v>11</v>
      </c>
      <c r="D2400" s="0" t="n">
        <v>490</v>
      </c>
    </row>
    <row r="2403" customFormat="false" ht="12.8" hidden="false" customHeight="false" outlineLevel="0" collapsed="false">
      <c r="A2403" s="0" t="s">
        <v>0</v>
      </c>
      <c r="B2403" s="0" t="s">
        <v>411</v>
      </c>
      <c r="C2403" s="0" t="n">
        <v>499.599304</v>
      </c>
      <c r="D2403" s="0" t="s">
        <v>2</v>
      </c>
      <c r="E2403" s="0" t="n">
        <v>500.607117</v>
      </c>
      <c r="F2403" s="0" t="s">
        <v>3</v>
      </c>
      <c r="G2403" s="0" t="n">
        <v>3891</v>
      </c>
      <c r="H2403" s="0" t="s">
        <v>4</v>
      </c>
      <c r="I2403" s="0" t="n">
        <v>9.438147</v>
      </c>
      <c r="J2403" s="0" t="s">
        <v>5</v>
      </c>
      <c r="K2403" s="0" t="n">
        <v>412.263153</v>
      </c>
      <c r="L2403" s="0" t="s">
        <v>6</v>
      </c>
      <c r="M2403" s="0" t="n">
        <v>5987.105469</v>
      </c>
      <c r="N2403" s="0" t="s">
        <v>7</v>
      </c>
      <c r="O2403" s="0" t="n">
        <v>0</v>
      </c>
      <c r="P2403" s="0" t="s">
        <v>8</v>
      </c>
      <c r="Q2403" s="0" t="n">
        <v>10</v>
      </c>
      <c r="R2403" s="0" t="s">
        <v>9</v>
      </c>
      <c r="S2403" s="0" t="n">
        <v>10</v>
      </c>
    </row>
    <row r="2406" customFormat="false" ht="12.8" hidden="false" customHeight="false" outlineLevel="0" collapsed="false">
      <c r="A2406" s="0" t="s">
        <v>10</v>
      </c>
      <c r="B2406" s="0" t="n">
        <v>489</v>
      </c>
      <c r="C2406" s="0" t="s">
        <v>11</v>
      </c>
      <c r="D2406" s="0" t="n">
        <v>490</v>
      </c>
    </row>
    <row r="2409" customFormat="false" ht="12.8" hidden="false" customHeight="false" outlineLevel="0" collapsed="false">
      <c r="A2409" s="0" t="s">
        <v>0</v>
      </c>
      <c r="B2409" s="0" t="s">
        <v>412</v>
      </c>
      <c r="C2409" s="0" t="n">
        <v>499.608337</v>
      </c>
      <c r="D2409" s="0" t="s">
        <v>2</v>
      </c>
      <c r="E2409" s="0" t="n">
        <v>500.601471</v>
      </c>
      <c r="F2409" s="0" t="s">
        <v>3</v>
      </c>
      <c r="G2409" s="0" t="n">
        <v>3868</v>
      </c>
      <c r="H2409" s="0" t="s">
        <v>4</v>
      </c>
      <c r="I2409" s="0" t="n">
        <v>9.057153</v>
      </c>
      <c r="J2409" s="0" t="s">
        <v>5</v>
      </c>
      <c r="K2409" s="0" t="n">
        <v>427.065796</v>
      </c>
      <c r="L2409" s="0" t="s">
        <v>6</v>
      </c>
      <c r="M2409" s="0" t="n">
        <v>6063.526367</v>
      </c>
      <c r="N2409" s="0" t="s">
        <v>7</v>
      </c>
      <c r="O2409" s="0" t="n">
        <v>0</v>
      </c>
      <c r="P2409" s="0" t="s">
        <v>8</v>
      </c>
      <c r="Q2409" s="0" t="n">
        <v>10</v>
      </c>
      <c r="R2409" s="0" t="s">
        <v>9</v>
      </c>
      <c r="S2409" s="0" t="n">
        <v>10</v>
      </c>
    </row>
    <row r="2412" customFormat="false" ht="12.8" hidden="false" customHeight="false" outlineLevel="0" collapsed="false">
      <c r="A2412" s="0" t="s">
        <v>10</v>
      </c>
      <c r="B2412" s="0" t="n">
        <v>489</v>
      </c>
      <c r="C2412" s="0" t="s">
        <v>11</v>
      </c>
      <c r="D2412" s="0" t="n">
        <v>490</v>
      </c>
    </row>
    <row r="2415" customFormat="false" ht="12.8" hidden="false" customHeight="false" outlineLevel="0" collapsed="false">
      <c r="A2415" s="0" t="s">
        <v>0</v>
      </c>
      <c r="B2415" s="0" t="s">
        <v>413</v>
      </c>
      <c r="C2415" s="0" t="n">
        <v>499.595856</v>
      </c>
      <c r="D2415" s="0" t="s">
        <v>2</v>
      </c>
      <c r="E2415" s="0" t="n">
        <v>500.593781</v>
      </c>
      <c r="F2415" s="0" t="s">
        <v>3</v>
      </c>
      <c r="G2415" s="0" t="n">
        <v>3889</v>
      </c>
      <c r="H2415" s="0" t="s">
        <v>4</v>
      </c>
      <c r="I2415" s="0" t="n">
        <v>8.82755</v>
      </c>
      <c r="J2415" s="0" t="s">
        <v>5</v>
      </c>
      <c r="K2415" s="0" t="n">
        <v>440.552612</v>
      </c>
      <c r="L2415" s="0" t="s">
        <v>6</v>
      </c>
      <c r="M2415" s="0" t="n">
        <v>6186.223633</v>
      </c>
      <c r="N2415" s="0" t="s">
        <v>7</v>
      </c>
      <c r="O2415" s="0" t="n">
        <v>0</v>
      </c>
      <c r="P2415" s="0" t="s">
        <v>8</v>
      </c>
      <c r="Q2415" s="0" t="n">
        <v>10</v>
      </c>
      <c r="R2415" s="0" t="s">
        <v>9</v>
      </c>
      <c r="S2415" s="0" t="n">
        <v>10</v>
      </c>
    </row>
    <row r="2418" customFormat="false" ht="12.8" hidden="false" customHeight="false" outlineLevel="0" collapsed="false">
      <c r="A2418" s="0" t="s">
        <v>10</v>
      </c>
      <c r="B2418" s="0" t="n">
        <v>489</v>
      </c>
      <c r="C2418" s="0" t="s">
        <v>11</v>
      </c>
      <c r="D2418" s="0" t="n">
        <v>490</v>
      </c>
    </row>
    <row r="2421" customFormat="false" ht="12.8" hidden="false" customHeight="false" outlineLevel="0" collapsed="false">
      <c r="A2421" s="0" t="s">
        <v>0</v>
      </c>
      <c r="B2421" s="0" t="s">
        <v>414</v>
      </c>
      <c r="C2421" s="0" t="n">
        <v>499.600677</v>
      </c>
      <c r="D2421" s="0" t="s">
        <v>2</v>
      </c>
      <c r="E2421" s="0" t="n">
        <v>500.599548</v>
      </c>
      <c r="F2421" s="0" t="s">
        <v>3</v>
      </c>
      <c r="G2421" s="0" t="n">
        <v>3890</v>
      </c>
      <c r="H2421" s="0" t="s">
        <v>4</v>
      </c>
      <c r="I2421" s="0" t="n">
        <v>9.097175</v>
      </c>
      <c r="J2421" s="0" t="s">
        <v>5</v>
      </c>
      <c r="K2421" s="0" t="n">
        <v>427.605286</v>
      </c>
      <c r="L2421" s="0" t="s">
        <v>6</v>
      </c>
      <c r="M2421" s="0" t="n">
        <v>6137.697754</v>
      </c>
      <c r="N2421" s="0" t="s">
        <v>7</v>
      </c>
      <c r="O2421" s="0" t="n">
        <v>0</v>
      </c>
      <c r="P2421" s="0" t="s">
        <v>8</v>
      </c>
      <c r="Q2421" s="0" t="n">
        <v>10</v>
      </c>
      <c r="R2421" s="0" t="s">
        <v>9</v>
      </c>
      <c r="S2421" s="0" t="n">
        <v>10</v>
      </c>
    </row>
    <row r="2424" customFormat="false" ht="12.8" hidden="false" customHeight="false" outlineLevel="0" collapsed="false">
      <c r="A2424" s="0" t="s">
        <v>10</v>
      </c>
      <c r="B2424" s="0" t="n">
        <v>489</v>
      </c>
      <c r="C2424" s="0" t="s">
        <v>11</v>
      </c>
      <c r="D2424" s="0" t="n">
        <v>490</v>
      </c>
    </row>
    <row r="2427" customFormat="false" ht="12.8" hidden="false" customHeight="false" outlineLevel="0" collapsed="false">
      <c r="A2427" s="0" t="s">
        <v>0</v>
      </c>
      <c r="B2427" s="0" t="s">
        <v>415</v>
      </c>
      <c r="C2427" s="0" t="n">
        <v>499.588989</v>
      </c>
      <c r="D2427" s="0" t="s">
        <v>2</v>
      </c>
      <c r="E2427" s="0" t="n">
        <v>500.591064</v>
      </c>
      <c r="F2427" s="0" t="s">
        <v>3</v>
      </c>
      <c r="G2427" s="0" t="n">
        <v>3892</v>
      </c>
      <c r="H2427" s="0" t="s">
        <v>4</v>
      </c>
      <c r="I2427" s="0" t="n">
        <v>9.111384</v>
      </c>
      <c r="J2427" s="0" t="s">
        <v>5</v>
      </c>
      <c r="K2427" s="0" t="n">
        <v>427.157898</v>
      </c>
      <c r="L2427" s="0" t="s">
        <v>6</v>
      </c>
      <c r="M2427" s="0" t="n">
        <v>6114.670898</v>
      </c>
      <c r="N2427" s="0" t="s">
        <v>7</v>
      </c>
      <c r="O2427" s="0" t="n">
        <v>0</v>
      </c>
      <c r="P2427" s="0" t="s">
        <v>8</v>
      </c>
      <c r="Q2427" s="0" t="n">
        <v>10</v>
      </c>
      <c r="R2427" s="0" t="s">
        <v>9</v>
      </c>
      <c r="S2427" s="0" t="n">
        <v>10</v>
      </c>
    </row>
    <row r="2430" customFormat="false" ht="12.8" hidden="false" customHeight="false" outlineLevel="0" collapsed="false">
      <c r="A2430" s="0" t="s">
        <v>10</v>
      </c>
      <c r="B2430" s="0" t="n">
        <v>489</v>
      </c>
      <c r="C2430" s="0" t="s">
        <v>11</v>
      </c>
      <c r="D2430" s="0" t="n">
        <v>490</v>
      </c>
    </row>
    <row r="2433" customFormat="false" ht="12.8" hidden="false" customHeight="false" outlineLevel="0" collapsed="false">
      <c r="A2433" s="0" t="s">
        <v>0</v>
      </c>
      <c r="B2433" s="0" t="s">
        <v>416</v>
      </c>
      <c r="C2433" s="0" t="n">
        <v>499.597321</v>
      </c>
      <c r="D2433" s="0" t="s">
        <v>2</v>
      </c>
      <c r="E2433" s="0" t="n">
        <v>500.598572</v>
      </c>
      <c r="F2433" s="0" t="s">
        <v>3</v>
      </c>
      <c r="G2433" s="0" t="n">
        <v>3886</v>
      </c>
      <c r="H2433" s="0" t="s">
        <v>4</v>
      </c>
      <c r="I2433" s="0" t="n">
        <v>8.8607</v>
      </c>
      <c r="J2433" s="0" t="s">
        <v>5</v>
      </c>
      <c r="K2433" s="0" t="n">
        <v>438.565796</v>
      </c>
      <c r="L2433" s="0" t="s">
        <v>6</v>
      </c>
      <c r="M2433" s="0" t="n">
        <v>6199.592285</v>
      </c>
      <c r="N2433" s="0" t="s">
        <v>7</v>
      </c>
      <c r="O2433" s="0" t="n">
        <v>0</v>
      </c>
      <c r="P2433" s="0" t="s">
        <v>8</v>
      </c>
      <c r="Q2433" s="0" t="n">
        <v>10</v>
      </c>
      <c r="R2433" s="0" t="s">
        <v>9</v>
      </c>
      <c r="S2433" s="0" t="n">
        <v>10</v>
      </c>
    </row>
    <row r="2436" customFormat="false" ht="12.8" hidden="false" customHeight="false" outlineLevel="0" collapsed="false">
      <c r="A2436" s="0" t="s">
        <v>10</v>
      </c>
      <c r="B2436" s="0" t="n">
        <v>489</v>
      </c>
      <c r="C2436" s="0" t="s">
        <v>11</v>
      </c>
      <c r="D2436" s="0" t="n">
        <v>490</v>
      </c>
    </row>
    <row r="2439" customFormat="false" ht="12.8" hidden="false" customHeight="false" outlineLevel="0" collapsed="false">
      <c r="A2439" s="0" t="s">
        <v>0</v>
      </c>
      <c r="B2439" s="0" t="s">
        <v>417</v>
      </c>
      <c r="C2439" s="0" t="n">
        <v>499.593994</v>
      </c>
      <c r="D2439" s="0" t="s">
        <v>2</v>
      </c>
      <c r="E2439" s="0" t="n">
        <v>500.597412</v>
      </c>
      <c r="F2439" s="0" t="s">
        <v>3</v>
      </c>
      <c r="G2439" s="0" t="n">
        <v>3892</v>
      </c>
      <c r="H2439" s="0" t="s">
        <v>4</v>
      </c>
      <c r="I2439" s="0" t="n">
        <v>8.957422</v>
      </c>
      <c r="J2439" s="0" t="s">
        <v>5</v>
      </c>
      <c r="K2439" s="0" t="n">
        <v>434.5</v>
      </c>
      <c r="L2439" s="0" t="s">
        <v>6</v>
      </c>
      <c r="M2439" s="0" t="n">
        <v>6148.75</v>
      </c>
      <c r="N2439" s="0" t="s">
        <v>7</v>
      </c>
      <c r="O2439" s="0" t="n">
        <v>0</v>
      </c>
      <c r="P2439" s="0" t="s">
        <v>8</v>
      </c>
      <c r="Q2439" s="0" t="n">
        <v>10</v>
      </c>
      <c r="R2439" s="0" t="s">
        <v>9</v>
      </c>
      <c r="S2439" s="0" t="n">
        <v>10</v>
      </c>
    </row>
    <row r="2442" customFormat="false" ht="12.8" hidden="false" customHeight="false" outlineLevel="0" collapsed="false">
      <c r="A2442" s="0" t="s">
        <v>10</v>
      </c>
      <c r="B2442" s="0" t="n">
        <v>489</v>
      </c>
      <c r="C2442" s="0" t="s">
        <v>11</v>
      </c>
      <c r="D2442" s="0" t="n">
        <v>490</v>
      </c>
    </row>
    <row r="2445" customFormat="false" ht="12.8" hidden="false" customHeight="false" outlineLevel="0" collapsed="false">
      <c r="A2445" s="0" t="s">
        <v>0</v>
      </c>
      <c r="B2445" s="0" t="s">
        <v>418</v>
      </c>
      <c r="C2445" s="0" t="n">
        <v>499.598877</v>
      </c>
      <c r="D2445" s="0" t="s">
        <v>2</v>
      </c>
      <c r="E2445" s="0" t="n">
        <v>500.598419</v>
      </c>
      <c r="F2445" s="0" t="s">
        <v>3</v>
      </c>
      <c r="G2445" s="0" t="n">
        <v>3893</v>
      </c>
      <c r="H2445" s="0" t="s">
        <v>4</v>
      </c>
      <c r="I2445" s="0" t="n">
        <v>8.988577</v>
      </c>
      <c r="J2445" s="0" t="s">
        <v>5</v>
      </c>
      <c r="K2445" s="0" t="n">
        <v>433.105286</v>
      </c>
      <c r="L2445" s="0" t="s">
        <v>6</v>
      </c>
      <c r="M2445" s="0" t="n">
        <v>6157.197754</v>
      </c>
      <c r="N2445" s="0" t="s">
        <v>7</v>
      </c>
      <c r="O2445" s="0" t="n">
        <v>0</v>
      </c>
      <c r="P2445" s="0" t="s">
        <v>8</v>
      </c>
      <c r="Q2445" s="0" t="n">
        <v>10</v>
      </c>
      <c r="R2445" s="0" t="s">
        <v>9</v>
      </c>
      <c r="S2445" s="0" t="n">
        <v>10</v>
      </c>
    </row>
    <row r="2448" customFormat="false" ht="12.8" hidden="false" customHeight="false" outlineLevel="0" collapsed="false">
      <c r="A2448" s="0" t="s">
        <v>10</v>
      </c>
      <c r="B2448" s="0" t="n">
        <v>489</v>
      </c>
      <c r="C2448" s="0" t="s">
        <v>11</v>
      </c>
      <c r="D2448" s="0" t="n">
        <v>490</v>
      </c>
    </row>
    <row r="2451" customFormat="false" ht="12.8" hidden="false" customHeight="false" outlineLevel="0" collapsed="false">
      <c r="A2451" s="0" t="s">
        <v>0</v>
      </c>
      <c r="B2451" s="0" t="s">
        <v>419</v>
      </c>
      <c r="C2451" s="0" t="n">
        <v>499.612762</v>
      </c>
      <c r="D2451" s="0" t="s">
        <v>2</v>
      </c>
      <c r="E2451" s="0" t="n">
        <v>500.611938</v>
      </c>
      <c r="F2451" s="0" t="s">
        <v>3</v>
      </c>
      <c r="G2451" s="0" t="n">
        <v>3890</v>
      </c>
      <c r="H2451" s="0" t="s">
        <v>4</v>
      </c>
      <c r="I2451" s="0" t="n">
        <v>8.7081</v>
      </c>
      <c r="J2451" s="0" t="s">
        <v>5</v>
      </c>
      <c r="K2451" s="0" t="n">
        <v>446.71051</v>
      </c>
      <c r="L2451" s="0" t="s">
        <v>6</v>
      </c>
      <c r="M2451" s="0" t="n">
        <v>6155.683594</v>
      </c>
      <c r="N2451" s="0" t="s">
        <v>7</v>
      </c>
      <c r="O2451" s="0" t="n">
        <v>0</v>
      </c>
      <c r="P2451" s="0" t="s">
        <v>8</v>
      </c>
      <c r="Q2451" s="0" t="n">
        <v>10</v>
      </c>
      <c r="R2451" s="0" t="s">
        <v>9</v>
      </c>
      <c r="S2451" s="0" t="n">
        <v>10</v>
      </c>
    </row>
    <row r="2454" customFormat="false" ht="12.8" hidden="false" customHeight="false" outlineLevel="0" collapsed="false">
      <c r="A2454" s="0" t="s">
        <v>10</v>
      </c>
      <c r="B2454" s="0" t="n">
        <v>489</v>
      </c>
      <c r="C2454" s="0" t="s">
        <v>11</v>
      </c>
      <c r="D2454" s="0" t="n">
        <v>490</v>
      </c>
    </row>
    <row r="2457" customFormat="false" ht="12.8" hidden="false" customHeight="false" outlineLevel="0" collapsed="false">
      <c r="A2457" s="0" t="s">
        <v>0</v>
      </c>
      <c r="B2457" s="0" t="s">
        <v>420</v>
      </c>
      <c r="C2457" s="0" t="n">
        <v>499.609985</v>
      </c>
      <c r="D2457" s="0" t="s">
        <v>2</v>
      </c>
      <c r="E2457" s="0" t="n">
        <v>500.617432</v>
      </c>
      <c r="F2457" s="0" t="s">
        <v>3</v>
      </c>
      <c r="G2457" s="0" t="n">
        <v>3887</v>
      </c>
      <c r="H2457" s="0" t="s">
        <v>4</v>
      </c>
      <c r="I2457" s="0" t="n">
        <v>8.64359</v>
      </c>
      <c r="J2457" s="0" t="s">
        <v>5</v>
      </c>
      <c r="K2457" s="0" t="n">
        <v>449.697388</v>
      </c>
      <c r="L2457" s="0" t="s">
        <v>6</v>
      </c>
      <c r="M2457" s="0" t="n">
        <v>6163.578613</v>
      </c>
      <c r="N2457" s="0" t="s">
        <v>7</v>
      </c>
      <c r="O2457" s="0" t="n">
        <v>0</v>
      </c>
      <c r="P2457" s="0" t="s">
        <v>8</v>
      </c>
      <c r="Q2457" s="0" t="n">
        <v>10</v>
      </c>
      <c r="R2457" s="0" t="s">
        <v>9</v>
      </c>
      <c r="S2457" s="0" t="n">
        <v>10</v>
      </c>
    </row>
    <row r="2460" customFormat="false" ht="12.8" hidden="false" customHeight="false" outlineLevel="0" collapsed="false">
      <c r="A2460" s="0" t="s">
        <v>10</v>
      </c>
      <c r="B2460" s="0" t="n">
        <v>489</v>
      </c>
      <c r="C2460" s="0" t="s">
        <v>11</v>
      </c>
      <c r="D2460" s="0" t="n">
        <v>490</v>
      </c>
    </row>
    <row r="2463" customFormat="false" ht="12.8" hidden="false" customHeight="false" outlineLevel="0" collapsed="false">
      <c r="A2463" s="0" t="s">
        <v>0</v>
      </c>
      <c r="B2463" s="0" t="s">
        <v>421</v>
      </c>
      <c r="C2463" s="0" t="n">
        <v>499.610535</v>
      </c>
      <c r="D2463" s="0" t="s">
        <v>2</v>
      </c>
      <c r="E2463" s="0" t="n">
        <v>500.608093</v>
      </c>
      <c r="F2463" s="0" t="s">
        <v>3</v>
      </c>
      <c r="G2463" s="0" t="n">
        <v>3891</v>
      </c>
      <c r="H2463" s="0" t="s">
        <v>4</v>
      </c>
      <c r="I2463" s="0" t="n">
        <v>8.443239</v>
      </c>
      <c r="J2463" s="0" t="s">
        <v>5</v>
      </c>
      <c r="K2463" s="0" t="n">
        <v>460.842102</v>
      </c>
      <c r="L2463" s="0" t="s">
        <v>6</v>
      </c>
      <c r="M2463" s="0" t="n">
        <v>6222.736816</v>
      </c>
      <c r="N2463" s="0" t="s">
        <v>7</v>
      </c>
      <c r="O2463" s="0" t="n">
        <v>0</v>
      </c>
      <c r="P2463" s="0" t="s">
        <v>8</v>
      </c>
      <c r="Q2463" s="0" t="n">
        <v>10</v>
      </c>
      <c r="R2463" s="0" t="s">
        <v>9</v>
      </c>
      <c r="S2463" s="0" t="n">
        <v>10</v>
      </c>
    </row>
    <row r="2466" customFormat="false" ht="12.8" hidden="false" customHeight="false" outlineLevel="0" collapsed="false">
      <c r="A2466" s="0" t="s">
        <v>10</v>
      </c>
      <c r="B2466" s="0" t="n">
        <v>489</v>
      </c>
      <c r="C2466" s="0" t="s">
        <v>11</v>
      </c>
      <c r="D2466" s="0" t="n">
        <v>490</v>
      </c>
    </row>
    <row r="2469" customFormat="false" ht="12.8" hidden="false" customHeight="false" outlineLevel="0" collapsed="false">
      <c r="A2469" s="0" t="s">
        <v>0</v>
      </c>
      <c r="B2469" s="0" t="s">
        <v>422</v>
      </c>
      <c r="C2469" s="0" t="n">
        <v>499.604279</v>
      </c>
      <c r="D2469" s="0" t="s">
        <v>2</v>
      </c>
      <c r="E2469" s="0" t="n">
        <v>500.598206</v>
      </c>
      <c r="F2469" s="0" t="s">
        <v>3</v>
      </c>
      <c r="G2469" s="0" t="n">
        <v>3890</v>
      </c>
      <c r="H2469" s="0" t="s">
        <v>4</v>
      </c>
      <c r="I2469" s="0" t="n">
        <v>8.372462</v>
      </c>
      <c r="J2469" s="0" t="s">
        <v>5</v>
      </c>
      <c r="K2469" s="0" t="n">
        <v>464.618408</v>
      </c>
      <c r="L2469" s="0" t="s">
        <v>6</v>
      </c>
      <c r="M2469" s="0" t="n">
        <v>6317.566406</v>
      </c>
      <c r="N2469" s="0" t="s">
        <v>7</v>
      </c>
      <c r="O2469" s="0" t="n">
        <v>0</v>
      </c>
      <c r="P2469" s="0" t="s">
        <v>8</v>
      </c>
      <c r="Q2469" s="0" t="n">
        <v>10</v>
      </c>
      <c r="R2469" s="0" t="s">
        <v>9</v>
      </c>
      <c r="S2469" s="0" t="n">
        <v>10</v>
      </c>
    </row>
    <row r="2472" customFormat="false" ht="12.8" hidden="false" customHeight="false" outlineLevel="0" collapsed="false">
      <c r="A2472" s="0" t="s">
        <v>10</v>
      </c>
      <c r="B2472" s="0" t="n">
        <v>489</v>
      </c>
      <c r="C2472" s="0" t="s">
        <v>11</v>
      </c>
      <c r="D2472" s="0" t="n">
        <v>490</v>
      </c>
    </row>
    <row r="2475" customFormat="false" ht="12.8" hidden="false" customHeight="false" outlineLevel="0" collapsed="false">
      <c r="A2475" s="0" t="s">
        <v>0</v>
      </c>
      <c r="B2475" s="0" t="s">
        <v>423</v>
      </c>
      <c r="C2475" s="0" t="n">
        <v>499.603027</v>
      </c>
      <c r="D2475" s="0" t="s">
        <v>2</v>
      </c>
      <c r="E2475" s="0" t="n">
        <v>500.601715</v>
      </c>
      <c r="F2475" s="0" t="s">
        <v>3</v>
      </c>
      <c r="G2475" s="0" t="n">
        <v>3888</v>
      </c>
      <c r="H2475" s="0" t="s">
        <v>4</v>
      </c>
      <c r="I2475" s="0" t="n">
        <v>8.025422</v>
      </c>
      <c r="J2475" s="0" t="s">
        <v>5</v>
      </c>
      <c r="K2475" s="0" t="n">
        <v>484.46051</v>
      </c>
      <c r="L2475" s="0" t="s">
        <v>6</v>
      </c>
      <c r="M2475" s="0" t="n">
        <v>6388.644531</v>
      </c>
      <c r="N2475" s="0" t="s">
        <v>7</v>
      </c>
      <c r="O2475" s="0" t="n">
        <v>0</v>
      </c>
      <c r="P2475" s="0" t="s">
        <v>8</v>
      </c>
      <c r="Q2475" s="0" t="n">
        <v>10</v>
      </c>
      <c r="R2475" s="0" t="s">
        <v>9</v>
      </c>
      <c r="S2475" s="0" t="n">
        <v>10</v>
      </c>
    </row>
    <row r="2478" customFormat="false" ht="12.8" hidden="false" customHeight="false" outlineLevel="0" collapsed="false">
      <c r="A2478" s="0" t="s">
        <v>10</v>
      </c>
      <c r="B2478" s="0" t="n">
        <v>489</v>
      </c>
      <c r="C2478" s="0" t="s">
        <v>11</v>
      </c>
      <c r="D2478" s="0" t="n">
        <v>490</v>
      </c>
    </row>
    <row r="2481" customFormat="false" ht="12.8" hidden="false" customHeight="false" outlineLevel="0" collapsed="false">
      <c r="A2481" s="0" t="s">
        <v>0</v>
      </c>
      <c r="B2481" s="0" t="s">
        <v>424</v>
      </c>
      <c r="C2481" s="0" t="n">
        <v>499.613831</v>
      </c>
      <c r="D2481" s="0" t="s">
        <v>2</v>
      </c>
      <c r="E2481" s="0" t="n">
        <v>500.61319</v>
      </c>
      <c r="F2481" s="0" t="s">
        <v>3</v>
      </c>
      <c r="G2481" s="0" t="n">
        <v>3894</v>
      </c>
      <c r="H2481" s="0" t="s">
        <v>4</v>
      </c>
      <c r="I2481" s="0" t="n">
        <v>7.854349</v>
      </c>
      <c r="J2481" s="0" t="s">
        <v>5</v>
      </c>
      <c r="K2481" s="0" t="n">
        <v>495.776306</v>
      </c>
      <c r="L2481" s="0" t="s">
        <v>6</v>
      </c>
      <c r="M2481" s="0" t="n">
        <v>6405.210938</v>
      </c>
      <c r="N2481" s="0" t="s">
        <v>7</v>
      </c>
      <c r="O2481" s="0" t="n">
        <v>0</v>
      </c>
      <c r="P2481" s="0" t="s">
        <v>8</v>
      </c>
      <c r="Q2481" s="0" t="n">
        <v>10</v>
      </c>
      <c r="R2481" s="0" t="s">
        <v>9</v>
      </c>
      <c r="S2481" s="0" t="n">
        <v>10</v>
      </c>
    </row>
    <row r="2484" customFormat="false" ht="12.8" hidden="false" customHeight="false" outlineLevel="0" collapsed="false">
      <c r="A2484" s="0" t="s">
        <v>10</v>
      </c>
      <c r="B2484" s="0" t="n">
        <v>489</v>
      </c>
      <c r="C2484" s="0" t="s">
        <v>11</v>
      </c>
      <c r="D2484" s="0" t="n">
        <v>490</v>
      </c>
    </row>
    <row r="2487" customFormat="false" ht="12.8" hidden="false" customHeight="false" outlineLevel="0" collapsed="false">
      <c r="A2487" s="0" t="s">
        <v>0</v>
      </c>
      <c r="B2487" s="0" t="s">
        <v>425</v>
      </c>
      <c r="C2487" s="0" t="n">
        <v>499.597565</v>
      </c>
      <c r="D2487" s="0" t="s">
        <v>2</v>
      </c>
      <c r="E2487" s="0" t="n">
        <v>500.612915</v>
      </c>
      <c r="F2487" s="0" t="s">
        <v>3</v>
      </c>
      <c r="G2487" s="0" t="n">
        <v>3887</v>
      </c>
      <c r="H2487" s="0" t="s">
        <v>4</v>
      </c>
      <c r="I2487" s="0" t="n">
        <v>7.972042</v>
      </c>
      <c r="J2487" s="0" t="s">
        <v>5</v>
      </c>
      <c r="K2487" s="0" t="n">
        <v>487.578949</v>
      </c>
      <c r="L2487" s="0" t="s">
        <v>6</v>
      </c>
      <c r="M2487" s="0" t="n">
        <v>6449.460449</v>
      </c>
      <c r="N2487" s="0" t="s">
        <v>7</v>
      </c>
      <c r="O2487" s="0" t="n">
        <v>0</v>
      </c>
      <c r="P2487" s="0" t="s">
        <v>8</v>
      </c>
      <c r="Q2487" s="0" t="n">
        <v>10</v>
      </c>
      <c r="R2487" s="0" t="s">
        <v>9</v>
      </c>
      <c r="S2487" s="0" t="n">
        <v>10</v>
      </c>
    </row>
    <row r="2490" customFormat="false" ht="12.8" hidden="false" customHeight="false" outlineLevel="0" collapsed="false">
      <c r="A2490" s="0" t="s">
        <v>10</v>
      </c>
      <c r="B2490" s="0" t="n">
        <v>489</v>
      </c>
      <c r="C2490" s="0" t="s">
        <v>11</v>
      </c>
      <c r="D2490" s="0" t="n">
        <v>490</v>
      </c>
    </row>
    <row r="2493" customFormat="false" ht="12.8" hidden="false" customHeight="false" outlineLevel="0" collapsed="false">
      <c r="A2493" s="0" t="s">
        <v>0</v>
      </c>
      <c r="B2493" s="0" t="s">
        <v>426</v>
      </c>
      <c r="C2493" s="0" t="n">
        <v>499.605164</v>
      </c>
      <c r="D2493" s="0" t="s">
        <v>2</v>
      </c>
      <c r="E2493" s="0" t="n">
        <v>500.606628</v>
      </c>
      <c r="F2493" s="0" t="s">
        <v>3</v>
      </c>
      <c r="G2493" s="0" t="n">
        <v>3883</v>
      </c>
      <c r="H2493" s="0" t="s">
        <v>4</v>
      </c>
      <c r="I2493" s="0" t="n">
        <v>8.055357</v>
      </c>
      <c r="J2493" s="0" t="s">
        <v>5</v>
      </c>
      <c r="K2493" s="0" t="n">
        <v>482.03949</v>
      </c>
      <c r="L2493" s="0" t="s">
        <v>6</v>
      </c>
      <c r="M2493" s="0" t="n">
        <v>6444.105469</v>
      </c>
      <c r="N2493" s="0" t="s">
        <v>7</v>
      </c>
      <c r="O2493" s="0" t="n">
        <v>0</v>
      </c>
      <c r="P2493" s="0" t="s">
        <v>8</v>
      </c>
      <c r="Q2493" s="0" t="n">
        <v>10</v>
      </c>
      <c r="R2493" s="0" t="s">
        <v>9</v>
      </c>
      <c r="S2493" s="0" t="n">
        <v>10</v>
      </c>
    </row>
    <row r="2496" customFormat="false" ht="12.8" hidden="false" customHeight="false" outlineLevel="0" collapsed="false">
      <c r="A2496" s="0" t="s">
        <v>10</v>
      </c>
      <c r="B2496" s="0" t="n">
        <v>489</v>
      </c>
      <c r="C2496" s="0" t="s">
        <v>11</v>
      </c>
      <c r="D2496" s="0" t="n">
        <v>490</v>
      </c>
    </row>
    <row r="2499" customFormat="false" ht="12.8" hidden="false" customHeight="false" outlineLevel="0" collapsed="false">
      <c r="A2499" s="0" t="s">
        <v>0</v>
      </c>
      <c r="B2499" s="0" t="s">
        <v>427</v>
      </c>
      <c r="C2499" s="0" t="n">
        <v>499.614075</v>
      </c>
      <c r="D2499" s="0" t="s">
        <v>2</v>
      </c>
      <c r="E2499" s="0" t="n">
        <v>500.623749</v>
      </c>
      <c r="F2499" s="0" t="s">
        <v>3</v>
      </c>
      <c r="G2499" s="0" t="n">
        <v>3892</v>
      </c>
      <c r="H2499" s="0" t="s">
        <v>4</v>
      </c>
      <c r="I2499" s="0" t="n">
        <v>7.56869</v>
      </c>
      <c r="J2499" s="0" t="s">
        <v>5</v>
      </c>
      <c r="K2499" s="0" t="n">
        <v>514.223694</v>
      </c>
      <c r="L2499" s="0" t="s">
        <v>6</v>
      </c>
      <c r="M2499" s="0" t="n">
        <v>6510.789062</v>
      </c>
      <c r="N2499" s="0" t="s">
        <v>7</v>
      </c>
      <c r="O2499" s="0" t="n">
        <v>0</v>
      </c>
      <c r="P2499" s="0" t="s">
        <v>8</v>
      </c>
      <c r="Q2499" s="0" t="n">
        <v>10</v>
      </c>
      <c r="R2499" s="0" t="s">
        <v>9</v>
      </c>
      <c r="S2499" s="0" t="n">
        <v>10</v>
      </c>
    </row>
    <row r="2502" customFormat="false" ht="12.8" hidden="false" customHeight="false" outlineLevel="0" collapsed="false">
      <c r="A2502" s="0" t="s">
        <v>10</v>
      </c>
      <c r="B2502" s="0" t="n">
        <v>489</v>
      </c>
      <c r="C2502" s="0" t="s">
        <v>11</v>
      </c>
      <c r="D2502" s="0" t="n">
        <v>490</v>
      </c>
    </row>
    <row r="2505" customFormat="false" ht="12.8" hidden="false" customHeight="false" outlineLevel="0" collapsed="false">
      <c r="A2505" s="0" t="s">
        <v>0</v>
      </c>
      <c r="B2505" s="0" t="s">
        <v>428</v>
      </c>
      <c r="C2505" s="0" t="n">
        <v>499.601074</v>
      </c>
      <c r="D2505" s="0" t="s">
        <v>2</v>
      </c>
      <c r="E2505" s="0" t="n">
        <v>500.602142</v>
      </c>
      <c r="F2505" s="0" t="s">
        <v>3</v>
      </c>
      <c r="G2505" s="0" t="n">
        <v>3886</v>
      </c>
      <c r="H2505" s="0" t="s">
        <v>4</v>
      </c>
      <c r="I2505" s="0" t="n">
        <v>7.467975</v>
      </c>
      <c r="J2505" s="0" t="s">
        <v>5</v>
      </c>
      <c r="K2505" s="0" t="n">
        <v>520.355286</v>
      </c>
      <c r="L2505" s="0" t="s">
        <v>6</v>
      </c>
      <c r="M2505" s="0" t="n">
        <v>6587.947754</v>
      </c>
      <c r="N2505" s="0" t="s">
        <v>7</v>
      </c>
      <c r="O2505" s="0" t="n">
        <v>0</v>
      </c>
      <c r="P2505" s="0" t="s">
        <v>8</v>
      </c>
      <c r="Q2505" s="0" t="n">
        <v>10</v>
      </c>
      <c r="R2505" s="0" t="s">
        <v>9</v>
      </c>
      <c r="S2505" s="0" t="n">
        <v>10</v>
      </c>
    </row>
    <row r="2508" customFormat="false" ht="12.8" hidden="false" customHeight="false" outlineLevel="0" collapsed="false">
      <c r="A2508" s="0" t="s">
        <v>10</v>
      </c>
      <c r="B2508" s="0" t="n">
        <v>489</v>
      </c>
      <c r="C2508" s="0" t="s">
        <v>11</v>
      </c>
      <c r="D2508" s="0" t="n">
        <v>490</v>
      </c>
    </row>
    <row r="2511" customFormat="false" ht="12.8" hidden="false" customHeight="false" outlineLevel="0" collapsed="false">
      <c r="A2511" s="0" t="s">
        <v>0</v>
      </c>
      <c r="B2511" s="0" t="s">
        <v>429</v>
      </c>
      <c r="C2511" s="0" t="n">
        <v>499.610596</v>
      </c>
      <c r="D2511" s="0" t="s">
        <v>2</v>
      </c>
      <c r="E2511" s="0" t="n">
        <v>500.612122</v>
      </c>
      <c r="F2511" s="0" t="s">
        <v>3</v>
      </c>
      <c r="G2511" s="0" t="n">
        <v>3889</v>
      </c>
      <c r="H2511" s="0" t="s">
        <v>4</v>
      </c>
      <c r="I2511" s="0" t="n">
        <v>7.322828</v>
      </c>
      <c r="J2511" s="0" t="s">
        <v>5</v>
      </c>
      <c r="K2511" s="0" t="n">
        <v>531.078979</v>
      </c>
      <c r="L2511" s="0" t="s">
        <v>6</v>
      </c>
      <c r="M2511" s="0" t="n">
        <v>6639.210449</v>
      </c>
      <c r="N2511" s="0" t="s">
        <v>7</v>
      </c>
      <c r="O2511" s="0" t="n">
        <v>0</v>
      </c>
      <c r="P2511" s="0" t="s">
        <v>8</v>
      </c>
      <c r="Q2511" s="0" t="n">
        <v>10</v>
      </c>
      <c r="R2511" s="0" t="s">
        <v>9</v>
      </c>
      <c r="S2511" s="0" t="n">
        <v>10</v>
      </c>
    </row>
    <row r="2514" customFormat="false" ht="12.8" hidden="false" customHeight="false" outlineLevel="0" collapsed="false">
      <c r="A2514" s="0" t="s">
        <v>10</v>
      </c>
      <c r="B2514" s="0" t="n">
        <v>489</v>
      </c>
      <c r="C2514" s="0" t="s">
        <v>11</v>
      </c>
      <c r="D2514" s="0" t="n">
        <v>490</v>
      </c>
    </row>
    <row r="2517" customFormat="false" ht="12.8" hidden="false" customHeight="false" outlineLevel="0" collapsed="false">
      <c r="A2517" s="0" t="s">
        <v>0</v>
      </c>
      <c r="B2517" s="0" t="s">
        <v>430</v>
      </c>
      <c r="C2517" s="0" t="n">
        <v>499.604095</v>
      </c>
      <c r="D2517" s="0" t="s">
        <v>2</v>
      </c>
      <c r="E2517" s="0" t="n">
        <v>500.614746</v>
      </c>
      <c r="F2517" s="0" t="s">
        <v>3</v>
      </c>
      <c r="G2517" s="0" t="n">
        <v>3888</v>
      </c>
      <c r="H2517" s="0" t="s">
        <v>4</v>
      </c>
      <c r="I2517" s="0" t="n">
        <v>7.214943</v>
      </c>
      <c r="J2517" s="0" t="s">
        <v>5</v>
      </c>
      <c r="K2517" s="0" t="n">
        <v>538.881592</v>
      </c>
      <c r="L2517" s="0" t="s">
        <v>6</v>
      </c>
      <c r="M2517" s="0" t="n">
        <v>6706.683594</v>
      </c>
      <c r="N2517" s="0" t="s">
        <v>7</v>
      </c>
      <c r="O2517" s="0" t="n">
        <v>0</v>
      </c>
      <c r="P2517" s="0" t="s">
        <v>8</v>
      </c>
      <c r="Q2517" s="0" t="n">
        <v>10</v>
      </c>
      <c r="R2517" s="0" t="s">
        <v>9</v>
      </c>
      <c r="S2517" s="0" t="n">
        <v>10</v>
      </c>
    </row>
    <row r="2520" customFormat="false" ht="12.8" hidden="false" customHeight="false" outlineLevel="0" collapsed="false">
      <c r="A2520" s="0" t="s">
        <v>10</v>
      </c>
      <c r="B2520" s="0" t="n">
        <v>489</v>
      </c>
      <c r="C2520" s="0" t="s">
        <v>11</v>
      </c>
      <c r="D2520" s="0" t="n">
        <v>490</v>
      </c>
    </row>
    <row r="2523" customFormat="false" ht="12.8" hidden="false" customHeight="false" outlineLevel="0" collapsed="false">
      <c r="A2523" s="0" t="s">
        <v>0</v>
      </c>
      <c r="B2523" s="0" t="s">
        <v>431</v>
      </c>
      <c r="C2523" s="0" t="n">
        <v>499.610687</v>
      </c>
      <c r="D2523" s="0" t="s">
        <v>2</v>
      </c>
      <c r="E2523" s="0" t="n">
        <v>500.61145</v>
      </c>
      <c r="F2523" s="0" t="s">
        <v>3</v>
      </c>
      <c r="G2523" s="0" t="n">
        <v>3886</v>
      </c>
      <c r="H2523" s="0" t="s">
        <v>4</v>
      </c>
      <c r="I2523" s="0" t="n">
        <v>7.097376</v>
      </c>
      <c r="J2523" s="0" t="s">
        <v>5</v>
      </c>
      <c r="K2523" s="0" t="n">
        <v>547.526306</v>
      </c>
      <c r="L2523" s="0" t="s">
        <v>6</v>
      </c>
      <c r="M2523" s="0" t="n">
        <v>6736.487305</v>
      </c>
      <c r="N2523" s="0" t="s">
        <v>7</v>
      </c>
      <c r="O2523" s="0" t="n">
        <v>0</v>
      </c>
      <c r="P2523" s="0" t="s">
        <v>8</v>
      </c>
      <c r="Q2523" s="0" t="n">
        <v>10</v>
      </c>
      <c r="R2523" s="0" t="s">
        <v>9</v>
      </c>
      <c r="S2523" s="0" t="n">
        <v>10</v>
      </c>
    </row>
    <row r="2526" customFormat="false" ht="12.8" hidden="false" customHeight="false" outlineLevel="0" collapsed="false">
      <c r="A2526" s="0" t="s">
        <v>10</v>
      </c>
      <c r="B2526" s="0" t="n">
        <v>489</v>
      </c>
      <c r="C2526" s="0" t="s">
        <v>11</v>
      </c>
      <c r="D2526" s="0" t="n">
        <v>490</v>
      </c>
    </row>
    <row r="2529" customFormat="false" ht="12.8" hidden="false" customHeight="false" outlineLevel="0" collapsed="false">
      <c r="A2529" s="0" t="s">
        <v>0</v>
      </c>
      <c r="B2529" s="0" t="s">
        <v>432</v>
      </c>
      <c r="C2529" s="0" t="n">
        <v>499.604095</v>
      </c>
      <c r="D2529" s="0" t="s">
        <v>2</v>
      </c>
      <c r="E2529" s="0" t="n">
        <v>500.612335</v>
      </c>
      <c r="F2529" s="0" t="s">
        <v>3</v>
      </c>
      <c r="G2529" s="0" t="n">
        <v>3890</v>
      </c>
      <c r="H2529" s="0" t="s">
        <v>4</v>
      </c>
      <c r="I2529" s="0" t="n">
        <v>6.990777</v>
      </c>
      <c r="J2529" s="0" t="s">
        <v>5</v>
      </c>
      <c r="K2529" s="0" t="n">
        <v>556.447388</v>
      </c>
      <c r="L2529" s="0" t="s">
        <v>6</v>
      </c>
      <c r="M2529" s="0" t="n">
        <v>6763.026367</v>
      </c>
      <c r="N2529" s="0" t="s">
        <v>7</v>
      </c>
      <c r="O2529" s="0" t="n">
        <v>0</v>
      </c>
      <c r="P2529" s="0" t="s">
        <v>8</v>
      </c>
      <c r="Q2529" s="0" t="n">
        <v>10</v>
      </c>
      <c r="R2529" s="0" t="s">
        <v>9</v>
      </c>
      <c r="S2529" s="0" t="n">
        <v>10</v>
      </c>
    </row>
    <row r="2532" customFormat="false" ht="12.8" hidden="false" customHeight="false" outlineLevel="0" collapsed="false">
      <c r="A2532" s="0" t="s">
        <v>10</v>
      </c>
      <c r="B2532" s="0" t="n">
        <v>489</v>
      </c>
      <c r="C2532" s="0" t="s">
        <v>11</v>
      </c>
      <c r="D2532" s="0" t="n">
        <v>490</v>
      </c>
    </row>
    <row r="2535" customFormat="false" ht="12.8" hidden="false" customHeight="false" outlineLevel="0" collapsed="false">
      <c r="A2535" s="0" t="s">
        <v>0</v>
      </c>
      <c r="B2535" s="0" t="s">
        <v>433</v>
      </c>
      <c r="C2535" s="0" t="n">
        <v>499.61264</v>
      </c>
      <c r="D2535" s="0" t="s">
        <v>2</v>
      </c>
      <c r="E2535" s="0" t="n">
        <v>500.61499</v>
      </c>
      <c r="F2535" s="0" t="s">
        <v>3</v>
      </c>
      <c r="G2535" s="0" t="n">
        <v>3889</v>
      </c>
      <c r="H2535" s="0" t="s">
        <v>4</v>
      </c>
      <c r="I2535" s="0" t="n">
        <v>6.90893</v>
      </c>
      <c r="J2535" s="0" t="s">
        <v>5</v>
      </c>
      <c r="K2535" s="0" t="n">
        <v>562.894714</v>
      </c>
      <c r="L2535" s="0" t="s">
        <v>6</v>
      </c>
      <c r="M2535" s="0" t="n">
        <v>6810.552246</v>
      </c>
      <c r="N2535" s="0" t="s">
        <v>7</v>
      </c>
      <c r="O2535" s="0" t="n">
        <v>0</v>
      </c>
      <c r="P2535" s="0" t="s">
        <v>8</v>
      </c>
      <c r="Q2535" s="0" t="n">
        <v>10</v>
      </c>
      <c r="R2535" s="0" t="s">
        <v>9</v>
      </c>
      <c r="S2535" s="0" t="n">
        <v>10</v>
      </c>
    </row>
    <row r="2538" customFormat="false" ht="12.8" hidden="false" customHeight="false" outlineLevel="0" collapsed="false">
      <c r="A2538" s="0" t="s">
        <v>10</v>
      </c>
      <c r="B2538" s="0" t="n">
        <v>489</v>
      </c>
      <c r="C2538" s="0" t="s">
        <v>11</v>
      </c>
      <c r="D2538" s="0" t="n">
        <v>490</v>
      </c>
    </row>
    <row r="2541" customFormat="false" ht="12.8" hidden="false" customHeight="false" outlineLevel="0" collapsed="false">
      <c r="A2541" s="0" t="s">
        <v>0</v>
      </c>
      <c r="B2541" s="0" t="s">
        <v>434</v>
      </c>
      <c r="C2541" s="0" t="n">
        <v>499.608246</v>
      </c>
      <c r="D2541" s="0" t="s">
        <v>2</v>
      </c>
      <c r="E2541" s="0" t="n">
        <v>500.619141</v>
      </c>
      <c r="F2541" s="0" t="s">
        <v>3</v>
      </c>
      <c r="G2541" s="0" t="n">
        <v>3888</v>
      </c>
      <c r="H2541" s="0" t="s">
        <v>4</v>
      </c>
      <c r="I2541" s="0" t="n">
        <v>6.860964</v>
      </c>
      <c r="J2541" s="0" t="s">
        <v>5</v>
      </c>
      <c r="K2541" s="0" t="n">
        <v>566.684204</v>
      </c>
      <c r="L2541" s="0" t="s">
        <v>6</v>
      </c>
      <c r="M2541" s="0" t="n">
        <v>6832.657715</v>
      </c>
      <c r="N2541" s="0" t="s">
        <v>7</v>
      </c>
      <c r="O2541" s="0" t="n">
        <v>0</v>
      </c>
      <c r="P2541" s="0" t="s">
        <v>8</v>
      </c>
      <c r="Q2541" s="0" t="n">
        <v>10</v>
      </c>
      <c r="R2541" s="0" t="s">
        <v>9</v>
      </c>
      <c r="S2541" s="0" t="n">
        <v>10</v>
      </c>
    </row>
    <row r="2544" customFormat="false" ht="12.8" hidden="false" customHeight="false" outlineLevel="0" collapsed="false">
      <c r="A2544" s="0" t="s">
        <v>10</v>
      </c>
      <c r="B2544" s="0" t="n">
        <v>489</v>
      </c>
      <c r="C2544" s="0" t="s">
        <v>11</v>
      </c>
      <c r="D2544" s="0" t="n">
        <v>490</v>
      </c>
    </row>
    <row r="2547" customFormat="false" ht="12.8" hidden="false" customHeight="false" outlineLevel="0" collapsed="false">
      <c r="A2547" s="0" t="s">
        <v>0</v>
      </c>
      <c r="B2547" s="0" t="s">
        <v>435</v>
      </c>
      <c r="C2547" s="0" t="n">
        <v>499.614227</v>
      </c>
      <c r="D2547" s="0" t="s">
        <v>2</v>
      </c>
      <c r="E2547" s="0" t="n">
        <v>500.614075</v>
      </c>
      <c r="F2547" s="0" t="s">
        <v>3</v>
      </c>
      <c r="G2547" s="0" t="n">
        <v>3890</v>
      </c>
      <c r="H2547" s="0" t="s">
        <v>4</v>
      </c>
      <c r="I2547" s="0" t="n">
        <v>6.797885</v>
      </c>
      <c r="J2547" s="0" t="s">
        <v>5</v>
      </c>
      <c r="K2547" s="0" t="n">
        <v>572.236816</v>
      </c>
      <c r="L2547" s="0" t="s">
        <v>6</v>
      </c>
      <c r="M2547" s="0" t="n">
        <v>6872.881348</v>
      </c>
      <c r="N2547" s="0" t="s">
        <v>7</v>
      </c>
      <c r="O2547" s="0" t="n">
        <v>0</v>
      </c>
      <c r="P2547" s="0" t="s">
        <v>8</v>
      </c>
      <c r="Q2547" s="0" t="n">
        <v>10</v>
      </c>
      <c r="R2547" s="0" t="s">
        <v>9</v>
      </c>
      <c r="S2547" s="0" t="n">
        <v>10</v>
      </c>
    </row>
    <row r="2550" customFormat="false" ht="12.8" hidden="false" customHeight="false" outlineLevel="0" collapsed="false">
      <c r="A2550" s="0" t="s">
        <v>10</v>
      </c>
      <c r="B2550" s="0" t="n">
        <v>489</v>
      </c>
      <c r="C2550" s="0" t="s">
        <v>11</v>
      </c>
      <c r="D2550" s="0" t="n">
        <v>490</v>
      </c>
    </row>
    <row r="2553" customFormat="false" ht="12.8" hidden="false" customHeight="false" outlineLevel="0" collapsed="false">
      <c r="A2553" s="0" t="s">
        <v>0</v>
      </c>
      <c r="B2553" s="0" t="s">
        <v>436</v>
      </c>
      <c r="C2553" s="0" t="n">
        <v>499.613373</v>
      </c>
      <c r="D2553" s="0" t="s">
        <v>2</v>
      </c>
      <c r="E2553" s="0" t="n">
        <v>500.616974</v>
      </c>
      <c r="F2553" s="0" t="s">
        <v>3</v>
      </c>
      <c r="G2553" s="0" t="n">
        <v>3886</v>
      </c>
      <c r="H2553" s="0" t="s">
        <v>4</v>
      </c>
      <c r="I2553" s="0" t="n">
        <v>6.797302</v>
      </c>
      <c r="J2553" s="0" t="s">
        <v>5</v>
      </c>
      <c r="K2553" s="0" t="n">
        <v>571.697388</v>
      </c>
      <c r="L2553" s="0" t="s">
        <v>6</v>
      </c>
      <c r="M2553" s="0" t="n">
        <v>6845.526367</v>
      </c>
      <c r="N2553" s="0" t="s">
        <v>7</v>
      </c>
      <c r="O2553" s="0" t="n">
        <v>0</v>
      </c>
      <c r="P2553" s="0" t="s">
        <v>8</v>
      </c>
      <c r="Q2553" s="0" t="n">
        <v>10</v>
      </c>
      <c r="R2553" s="0" t="s">
        <v>9</v>
      </c>
      <c r="S2553" s="0" t="n">
        <v>10</v>
      </c>
    </row>
    <row r="2556" customFormat="false" ht="12.8" hidden="false" customHeight="false" outlineLevel="0" collapsed="false">
      <c r="A2556" s="0" t="s">
        <v>10</v>
      </c>
      <c r="B2556" s="0" t="n">
        <v>489</v>
      </c>
      <c r="C2556" s="0" t="s">
        <v>11</v>
      </c>
      <c r="D2556" s="0" t="n">
        <v>490</v>
      </c>
    </row>
    <row r="2559" customFormat="false" ht="12.8" hidden="false" customHeight="false" outlineLevel="0" collapsed="false">
      <c r="A2559" s="0" t="s">
        <v>0</v>
      </c>
      <c r="B2559" s="0" t="s">
        <v>437</v>
      </c>
      <c r="C2559" s="0" t="n">
        <v>499.617615</v>
      </c>
      <c r="D2559" s="0" t="s">
        <v>2</v>
      </c>
      <c r="E2559" s="0" t="n">
        <v>500.629883</v>
      </c>
      <c r="F2559" s="0" t="s">
        <v>3</v>
      </c>
      <c r="G2559" s="0" t="n">
        <v>3887</v>
      </c>
      <c r="H2559" s="0" t="s">
        <v>4</v>
      </c>
      <c r="I2559" s="0" t="n">
        <v>6.829546</v>
      </c>
      <c r="J2559" s="0" t="s">
        <v>5</v>
      </c>
      <c r="K2559" s="0" t="n">
        <v>569.144714</v>
      </c>
      <c r="L2559" s="0" t="s">
        <v>6</v>
      </c>
      <c r="M2559" s="0" t="n">
        <v>6771.157715</v>
      </c>
      <c r="N2559" s="0" t="s">
        <v>7</v>
      </c>
      <c r="O2559" s="0" t="n">
        <v>0</v>
      </c>
      <c r="P2559" s="0" t="s">
        <v>8</v>
      </c>
      <c r="Q2559" s="0" t="n">
        <v>10</v>
      </c>
      <c r="R2559" s="0" t="s">
        <v>9</v>
      </c>
      <c r="S2559" s="0" t="n">
        <v>10</v>
      </c>
    </row>
    <row r="2562" customFormat="false" ht="12.8" hidden="false" customHeight="false" outlineLevel="0" collapsed="false">
      <c r="A2562" s="0" t="s">
        <v>10</v>
      </c>
      <c r="B2562" s="0" t="n">
        <v>489</v>
      </c>
      <c r="C2562" s="0" t="s">
        <v>11</v>
      </c>
      <c r="D2562" s="0" t="n">
        <v>490</v>
      </c>
    </row>
    <row r="2565" customFormat="false" ht="12.8" hidden="false" customHeight="false" outlineLevel="0" collapsed="false">
      <c r="A2565" s="0" t="s">
        <v>0</v>
      </c>
      <c r="B2565" s="0" t="s">
        <v>438</v>
      </c>
      <c r="C2565" s="0" t="n">
        <v>499.607544</v>
      </c>
      <c r="D2565" s="0" t="s">
        <v>2</v>
      </c>
      <c r="E2565" s="0" t="n">
        <v>500.612823</v>
      </c>
      <c r="F2565" s="0" t="s">
        <v>3</v>
      </c>
      <c r="G2565" s="0" t="n">
        <v>3889</v>
      </c>
      <c r="H2565" s="0" t="s">
        <v>4</v>
      </c>
      <c r="I2565" s="0" t="n">
        <v>6.923171</v>
      </c>
      <c r="J2565" s="0" t="s">
        <v>5</v>
      </c>
      <c r="K2565" s="0" t="n">
        <v>561.736816</v>
      </c>
      <c r="L2565" s="0" t="s">
        <v>6</v>
      </c>
      <c r="M2565" s="0" t="n">
        <v>6825.631348</v>
      </c>
      <c r="N2565" s="0" t="s">
        <v>7</v>
      </c>
      <c r="O2565" s="0" t="n">
        <v>0</v>
      </c>
      <c r="P2565" s="0" t="s">
        <v>8</v>
      </c>
      <c r="Q2565" s="0" t="n">
        <v>10</v>
      </c>
      <c r="R2565" s="0" t="s">
        <v>9</v>
      </c>
      <c r="S2565" s="0" t="n">
        <v>10</v>
      </c>
    </row>
    <row r="2568" customFormat="false" ht="12.8" hidden="false" customHeight="false" outlineLevel="0" collapsed="false">
      <c r="A2568" s="0" t="s">
        <v>10</v>
      </c>
      <c r="B2568" s="0" t="n">
        <v>489</v>
      </c>
      <c r="C2568" s="0" t="s">
        <v>11</v>
      </c>
      <c r="D2568" s="0" t="n">
        <v>490</v>
      </c>
    </row>
    <row r="2571" customFormat="false" ht="12.8" hidden="false" customHeight="false" outlineLevel="0" collapsed="false">
      <c r="A2571" s="0" t="s">
        <v>0</v>
      </c>
      <c r="B2571" s="0" t="s">
        <v>439</v>
      </c>
      <c r="C2571" s="0" t="n">
        <v>499.605133</v>
      </c>
      <c r="D2571" s="0" t="s">
        <v>2</v>
      </c>
      <c r="E2571" s="0" t="n">
        <v>500.615417</v>
      </c>
      <c r="F2571" s="0" t="s">
        <v>3</v>
      </c>
      <c r="G2571" s="0" t="n">
        <v>3892</v>
      </c>
      <c r="H2571" s="0" t="s">
        <v>4</v>
      </c>
      <c r="I2571" s="0" t="n">
        <v>7.081954</v>
      </c>
      <c r="J2571" s="0" t="s">
        <v>5</v>
      </c>
      <c r="K2571" s="0" t="n">
        <v>549.565796</v>
      </c>
      <c r="L2571" s="0" t="s">
        <v>6</v>
      </c>
      <c r="M2571" s="0" t="n">
        <v>6775.592285</v>
      </c>
      <c r="N2571" s="0" t="s">
        <v>7</v>
      </c>
      <c r="O2571" s="0" t="n">
        <v>0</v>
      </c>
      <c r="P2571" s="0" t="s">
        <v>8</v>
      </c>
      <c r="Q2571" s="0" t="n">
        <v>10</v>
      </c>
      <c r="R2571" s="0" t="s">
        <v>9</v>
      </c>
      <c r="S2571" s="0" t="n">
        <v>10</v>
      </c>
    </row>
    <row r="2574" customFormat="false" ht="12.8" hidden="false" customHeight="false" outlineLevel="0" collapsed="false">
      <c r="A2574" s="0" t="s">
        <v>10</v>
      </c>
      <c r="B2574" s="0" t="n">
        <v>489</v>
      </c>
      <c r="C2574" s="0" t="s">
        <v>11</v>
      </c>
      <c r="D2574" s="0" t="n">
        <v>490</v>
      </c>
    </row>
    <row r="2577" customFormat="false" ht="12.8" hidden="false" customHeight="false" outlineLevel="0" collapsed="false">
      <c r="A2577" s="0" t="s">
        <v>0</v>
      </c>
      <c r="B2577" s="0" t="s">
        <v>440</v>
      </c>
      <c r="C2577" s="0" t="n">
        <v>499.609283</v>
      </c>
      <c r="D2577" s="0" t="s">
        <v>2</v>
      </c>
      <c r="E2577" s="0" t="n">
        <v>500.617584</v>
      </c>
      <c r="F2577" s="0" t="s">
        <v>3</v>
      </c>
      <c r="G2577" s="0" t="n">
        <v>3885</v>
      </c>
      <c r="H2577" s="0" t="s">
        <v>4</v>
      </c>
      <c r="I2577" s="0" t="n">
        <v>6.821616</v>
      </c>
      <c r="J2577" s="0" t="s">
        <v>5</v>
      </c>
      <c r="K2577" s="0" t="n">
        <v>569.513184</v>
      </c>
      <c r="L2577" s="0" t="s">
        <v>6</v>
      </c>
      <c r="M2577" s="0" t="n">
        <v>6844.368652</v>
      </c>
      <c r="N2577" s="0" t="s">
        <v>7</v>
      </c>
      <c r="O2577" s="0" t="n">
        <v>0</v>
      </c>
      <c r="P2577" s="0" t="s">
        <v>8</v>
      </c>
      <c r="Q2577" s="0" t="n">
        <v>10</v>
      </c>
      <c r="R2577" s="0" t="s">
        <v>9</v>
      </c>
      <c r="S2577" s="0" t="n">
        <v>10</v>
      </c>
    </row>
    <row r="2580" customFormat="false" ht="12.8" hidden="false" customHeight="false" outlineLevel="0" collapsed="false">
      <c r="A2580" s="0" t="s">
        <v>10</v>
      </c>
      <c r="B2580" s="0" t="n">
        <v>489</v>
      </c>
      <c r="C2580" s="0" t="s">
        <v>11</v>
      </c>
      <c r="D2580" s="0" t="n">
        <v>490</v>
      </c>
    </row>
    <row r="2583" customFormat="false" ht="12.8" hidden="false" customHeight="false" outlineLevel="0" collapsed="false">
      <c r="A2583" s="0" t="s">
        <v>0</v>
      </c>
      <c r="B2583" s="0" t="s">
        <v>441</v>
      </c>
      <c r="C2583" s="0" t="n">
        <v>499.614746</v>
      </c>
      <c r="D2583" s="0" t="s">
        <v>2</v>
      </c>
      <c r="E2583" s="0" t="n">
        <v>500.61911</v>
      </c>
      <c r="F2583" s="0" t="s">
        <v>3</v>
      </c>
      <c r="G2583" s="0" t="n">
        <v>3888</v>
      </c>
      <c r="H2583" s="0" t="s">
        <v>4</v>
      </c>
      <c r="I2583" s="0" t="n">
        <v>6.707709</v>
      </c>
      <c r="J2583" s="0" t="s">
        <v>5</v>
      </c>
      <c r="K2583" s="0" t="n">
        <v>579.631592</v>
      </c>
      <c r="L2583" s="0" t="s">
        <v>6</v>
      </c>
      <c r="M2583" s="0" t="n">
        <v>6894.683594</v>
      </c>
      <c r="N2583" s="0" t="s">
        <v>7</v>
      </c>
      <c r="O2583" s="0" t="n">
        <v>0</v>
      </c>
      <c r="P2583" s="0" t="s">
        <v>8</v>
      </c>
      <c r="Q2583" s="0" t="n">
        <v>10</v>
      </c>
      <c r="R2583" s="0" t="s">
        <v>9</v>
      </c>
      <c r="S2583" s="0" t="n">
        <v>10</v>
      </c>
    </row>
    <row r="2586" customFormat="false" ht="12.8" hidden="false" customHeight="false" outlineLevel="0" collapsed="false">
      <c r="A2586" s="0" t="s">
        <v>10</v>
      </c>
      <c r="B2586" s="0" t="n">
        <v>489</v>
      </c>
      <c r="C2586" s="0" t="s">
        <v>11</v>
      </c>
      <c r="D2586" s="0" t="n">
        <v>490</v>
      </c>
    </row>
    <row r="2589" customFormat="false" ht="12.8" hidden="false" customHeight="false" outlineLevel="0" collapsed="false">
      <c r="A2589" s="0" t="s">
        <v>0</v>
      </c>
      <c r="B2589" s="0" t="s">
        <v>442</v>
      </c>
      <c r="C2589" s="0" t="n">
        <v>499.616241</v>
      </c>
      <c r="D2589" s="0" t="s">
        <v>2</v>
      </c>
      <c r="E2589" s="0" t="n">
        <v>500.618256</v>
      </c>
      <c r="F2589" s="0" t="s">
        <v>3</v>
      </c>
      <c r="G2589" s="0" t="n">
        <v>3890</v>
      </c>
      <c r="H2589" s="0" t="s">
        <v>4</v>
      </c>
      <c r="I2589" s="0" t="n">
        <v>6.533481</v>
      </c>
      <c r="J2589" s="0" t="s">
        <v>5</v>
      </c>
      <c r="K2589" s="0" t="n">
        <v>595.394714</v>
      </c>
      <c r="L2589" s="0" t="s">
        <v>6</v>
      </c>
      <c r="M2589" s="0" t="n">
        <v>6960.552246</v>
      </c>
      <c r="N2589" s="0" t="s">
        <v>7</v>
      </c>
      <c r="O2589" s="0" t="n">
        <v>0</v>
      </c>
      <c r="P2589" s="0" t="s">
        <v>8</v>
      </c>
      <c r="Q2589" s="0" t="n">
        <v>10</v>
      </c>
      <c r="R2589" s="0" t="s">
        <v>9</v>
      </c>
      <c r="S2589" s="0" t="n">
        <v>10</v>
      </c>
    </row>
    <row r="2592" customFormat="false" ht="12.8" hidden="false" customHeight="false" outlineLevel="0" collapsed="false">
      <c r="A2592" s="0" t="s">
        <v>10</v>
      </c>
      <c r="B2592" s="0" t="n">
        <v>489</v>
      </c>
      <c r="C2592" s="0" t="s">
        <v>11</v>
      </c>
      <c r="D2592" s="0" t="n">
        <v>490</v>
      </c>
    </row>
    <row r="2595" customFormat="false" ht="12.8" hidden="false" customHeight="false" outlineLevel="0" collapsed="false">
      <c r="A2595" s="0" t="s">
        <v>0</v>
      </c>
      <c r="B2595" s="0" t="s">
        <v>443</v>
      </c>
      <c r="C2595" s="0" t="n">
        <v>499.612274</v>
      </c>
      <c r="D2595" s="0" t="s">
        <v>2</v>
      </c>
      <c r="E2595" s="0" t="n">
        <v>500.62265</v>
      </c>
      <c r="F2595" s="0" t="s">
        <v>3</v>
      </c>
      <c r="G2595" s="0" t="n">
        <v>3886</v>
      </c>
      <c r="H2595" s="0" t="s">
        <v>4</v>
      </c>
      <c r="I2595" s="0" t="n">
        <v>6.403088</v>
      </c>
      <c r="J2595" s="0" t="s">
        <v>5</v>
      </c>
      <c r="K2595" s="0" t="n">
        <v>606.894714</v>
      </c>
      <c r="L2595" s="0" t="s">
        <v>6</v>
      </c>
      <c r="M2595" s="0" t="n">
        <v>7044.802246</v>
      </c>
      <c r="N2595" s="0" t="s">
        <v>7</v>
      </c>
      <c r="O2595" s="0" t="n">
        <v>0</v>
      </c>
      <c r="P2595" s="0" t="s">
        <v>8</v>
      </c>
      <c r="Q2595" s="0" t="n">
        <v>10</v>
      </c>
      <c r="R2595" s="0" t="s">
        <v>9</v>
      </c>
      <c r="S2595" s="0" t="n">
        <v>10</v>
      </c>
    </row>
    <row r="2598" customFormat="false" ht="12.8" hidden="false" customHeight="false" outlineLevel="0" collapsed="false">
      <c r="A2598" s="0" t="s">
        <v>10</v>
      </c>
      <c r="B2598" s="0" t="n">
        <v>489</v>
      </c>
      <c r="C2598" s="0" t="s">
        <v>11</v>
      </c>
      <c r="D2598" s="0" t="n">
        <v>490</v>
      </c>
    </row>
    <row r="2601" customFormat="false" ht="12.8" hidden="false" customHeight="false" outlineLevel="0" collapsed="false">
      <c r="A2601" s="0" t="s">
        <v>0</v>
      </c>
      <c r="B2601" s="0" t="s">
        <v>444</v>
      </c>
      <c r="C2601" s="0" t="n">
        <v>499.613861</v>
      </c>
      <c r="D2601" s="0" t="s">
        <v>2</v>
      </c>
      <c r="E2601" s="0" t="n">
        <v>500.626007</v>
      </c>
      <c r="F2601" s="0" t="s">
        <v>3</v>
      </c>
      <c r="G2601" s="0" t="n">
        <v>3890</v>
      </c>
      <c r="H2601" s="0" t="s">
        <v>4</v>
      </c>
      <c r="I2601" s="0" t="n">
        <v>6.299058</v>
      </c>
      <c r="J2601" s="0" t="s">
        <v>5</v>
      </c>
      <c r="K2601" s="0" t="n">
        <v>617.552612</v>
      </c>
      <c r="L2601" s="0" t="s">
        <v>6</v>
      </c>
      <c r="M2601" s="0" t="n">
        <v>7104.973633</v>
      </c>
      <c r="N2601" s="0" t="s">
        <v>7</v>
      </c>
      <c r="O2601" s="0" t="n">
        <v>0</v>
      </c>
      <c r="P2601" s="0" t="s">
        <v>8</v>
      </c>
      <c r="Q2601" s="0" t="n">
        <v>10</v>
      </c>
      <c r="R2601" s="0" t="s">
        <v>9</v>
      </c>
      <c r="S2601" s="0" t="n">
        <v>10</v>
      </c>
    </row>
    <row r="2604" customFormat="false" ht="12.8" hidden="false" customHeight="false" outlineLevel="0" collapsed="false">
      <c r="A2604" s="0" t="s">
        <v>10</v>
      </c>
      <c r="B2604" s="0" t="n">
        <v>489</v>
      </c>
      <c r="C2604" s="0" t="s">
        <v>11</v>
      </c>
      <c r="D2604" s="0" t="n">
        <v>490</v>
      </c>
    </row>
    <row r="2607" customFormat="false" ht="12.8" hidden="false" customHeight="false" outlineLevel="0" collapsed="false">
      <c r="A2607" s="0" t="s">
        <v>0</v>
      </c>
      <c r="B2607" s="0" t="s">
        <v>445</v>
      </c>
      <c r="C2607" s="0" t="n">
        <v>499.620544</v>
      </c>
      <c r="D2607" s="0" t="s">
        <v>2</v>
      </c>
      <c r="E2607" s="0" t="n">
        <v>500.623169</v>
      </c>
      <c r="F2607" s="0" t="s">
        <v>3</v>
      </c>
      <c r="G2607" s="0" t="n">
        <v>3888</v>
      </c>
      <c r="H2607" s="0" t="s">
        <v>4</v>
      </c>
      <c r="I2607" s="0" t="n">
        <v>6.077124</v>
      </c>
      <c r="J2607" s="0" t="s">
        <v>5</v>
      </c>
      <c r="K2607" s="0" t="n">
        <v>639.776306</v>
      </c>
      <c r="L2607" s="0" t="s">
        <v>6</v>
      </c>
      <c r="M2607" s="0" t="n">
        <v>7216.737305</v>
      </c>
      <c r="N2607" s="0" t="s">
        <v>7</v>
      </c>
      <c r="O2607" s="0" t="n">
        <v>0</v>
      </c>
      <c r="P2607" s="0" t="s">
        <v>8</v>
      </c>
      <c r="Q2607" s="0" t="n">
        <v>10</v>
      </c>
      <c r="R2607" s="0" t="s">
        <v>9</v>
      </c>
      <c r="S2607" s="0" t="n">
        <v>10</v>
      </c>
    </row>
    <row r="2610" customFormat="false" ht="12.8" hidden="false" customHeight="false" outlineLevel="0" collapsed="false">
      <c r="A2610" s="0" t="s">
        <v>10</v>
      </c>
      <c r="B2610" s="0" t="n">
        <v>489</v>
      </c>
      <c r="C2610" s="0" t="s">
        <v>11</v>
      </c>
      <c r="D2610" s="0" t="n">
        <v>490</v>
      </c>
    </row>
    <row r="2613" customFormat="false" ht="12.8" hidden="false" customHeight="false" outlineLevel="0" collapsed="false">
      <c r="A2613" s="0" t="s">
        <v>0</v>
      </c>
      <c r="B2613" s="0" t="s">
        <v>446</v>
      </c>
      <c r="C2613" s="0" t="n">
        <v>499.608093</v>
      </c>
      <c r="D2613" s="0" t="s">
        <v>2</v>
      </c>
      <c r="E2613" s="0" t="n">
        <v>500.621582</v>
      </c>
      <c r="F2613" s="0" t="s">
        <v>3</v>
      </c>
      <c r="G2613" s="0" t="n">
        <v>3886</v>
      </c>
      <c r="H2613" s="0" t="s">
        <v>4</v>
      </c>
      <c r="I2613" s="0" t="n">
        <v>6.147071</v>
      </c>
      <c r="J2613" s="0" t="s">
        <v>5</v>
      </c>
      <c r="K2613" s="0" t="n">
        <v>632.171021</v>
      </c>
      <c r="L2613" s="0" t="s">
        <v>6</v>
      </c>
      <c r="M2613" s="0" t="n">
        <v>7194.789551</v>
      </c>
      <c r="N2613" s="0" t="s">
        <v>7</v>
      </c>
      <c r="O2613" s="0" t="n">
        <v>0</v>
      </c>
      <c r="P2613" s="0" t="s">
        <v>8</v>
      </c>
      <c r="Q2613" s="0" t="n">
        <v>10</v>
      </c>
      <c r="R2613" s="0" t="s">
        <v>9</v>
      </c>
      <c r="S2613" s="0" t="n">
        <v>10</v>
      </c>
    </row>
    <row r="2616" customFormat="false" ht="12.8" hidden="false" customHeight="false" outlineLevel="0" collapsed="false">
      <c r="A2616" s="0" t="s">
        <v>10</v>
      </c>
      <c r="B2616" s="0" t="n">
        <v>489</v>
      </c>
      <c r="C2616" s="0" t="s">
        <v>11</v>
      </c>
      <c r="D2616" s="0" t="n">
        <v>490</v>
      </c>
    </row>
    <row r="2619" customFormat="false" ht="12.8" hidden="false" customHeight="false" outlineLevel="0" collapsed="false">
      <c r="A2619" s="0" t="s">
        <v>0</v>
      </c>
      <c r="B2619" s="0" t="s">
        <v>447</v>
      </c>
      <c r="C2619" s="0" t="n">
        <v>499.615845</v>
      </c>
      <c r="D2619" s="0" t="s">
        <v>2</v>
      </c>
      <c r="E2619" s="0" t="n">
        <v>500.621338</v>
      </c>
      <c r="F2619" s="0" t="s">
        <v>3</v>
      </c>
      <c r="G2619" s="0" t="n">
        <v>3894</v>
      </c>
      <c r="H2619" s="0" t="s">
        <v>4</v>
      </c>
      <c r="I2619" s="0" t="n">
        <v>5.92113</v>
      </c>
      <c r="J2619" s="0" t="s">
        <v>5</v>
      </c>
      <c r="K2619" s="0" t="n">
        <v>657.644714</v>
      </c>
      <c r="L2619" s="0" t="s">
        <v>6</v>
      </c>
      <c r="M2619" s="0" t="n">
        <v>7293.802246</v>
      </c>
      <c r="N2619" s="0" t="s">
        <v>7</v>
      </c>
      <c r="O2619" s="0" t="n">
        <v>0</v>
      </c>
      <c r="P2619" s="0" t="s">
        <v>8</v>
      </c>
      <c r="Q2619" s="0" t="n">
        <v>10</v>
      </c>
      <c r="R2619" s="0" t="s">
        <v>9</v>
      </c>
      <c r="S2619" s="0" t="n">
        <v>10</v>
      </c>
    </row>
    <row r="2622" customFormat="false" ht="12.8" hidden="false" customHeight="false" outlineLevel="0" collapsed="false">
      <c r="A2622" s="0" t="s">
        <v>10</v>
      </c>
      <c r="B2622" s="0" t="n">
        <v>489</v>
      </c>
      <c r="C2622" s="0" t="s">
        <v>11</v>
      </c>
      <c r="D2622" s="0" t="n">
        <v>490</v>
      </c>
    </row>
    <row r="2625" customFormat="false" ht="12.8" hidden="false" customHeight="false" outlineLevel="0" collapsed="false">
      <c r="A2625" s="0" t="s">
        <v>0</v>
      </c>
      <c r="B2625" s="0" t="s">
        <v>448</v>
      </c>
      <c r="C2625" s="0" t="n">
        <v>499.616333</v>
      </c>
      <c r="D2625" s="0" t="s">
        <v>2</v>
      </c>
      <c r="E2625" s="0" t="n">
        <v>500.629639</v>
      </c>
      <c r="F2625" s="0" t="s">
        <v>3</v>
      </c>
      <c r="G2625" s="0" t="n">
        <v>3892</v>
      </c>
      <c r="H2625" s="0" t="s">
        <v>4</v>
      </c>
      <c r="I2625" s="0" t="n">
        <v>6.083126</v>
      </c>
      <c r="J2625" s="0" t="s">
        <v>5</v>
      </c>
      <c r="K2625" s="0" t="n">
        <v>639.802612</v>
      </c>
      <c r="L2625" s="0" t="s">
        <v>6</v>
      </c>
      <c r="M2625" s="0" t="n">
        <v>7245.223633</v>
      </c>
      <c r="N2625" s="0" t="s">
        <v>7</v>
      </c>
      <c r="O2625" s="0" t="n">
        <v>0</v>
      </c>
      <c r="P2625" s="0" t="s">
        <v>8</v>
      </c>
      <c r="Q2625" s="0" t="n">
        <v>10</v>
      </c>
      <c r="R2625" s="0" t="s">
        <v>9</v>
      </c>
      <c r="S2625" s="0" t="n">
        <v>10</v>
      </c>
    </row>
    <row r="2628" customFormat="false" ht="12.8" hidden="false" customHeight="false" outlineLevel="0" collapsed="false">
      <c r="A2628" s="0" t="s">
        <v>10</v>
      </c>
      <c r="B2628" s="0" t="n">
        <v>489</v>
      </c>
      <c r="C2628" s="0" t="s">
        <v>11</v>
      </c>
      <c r="D2628" s="0" t="n">
        <v>490</v>
      </c>
    </row>
    <row r="2631" customFormat="false" ht="12.8" hidden="false" customHeight="false" outlineLevel="0" collapsed="false">
      <c r="A2631" s="0" t="s">
        <v>0</v>
      </c>
      <c r="B2631" s="0" t="s">
        <v>449</v>
      </c>
      <c r="C2631" s="0" t="n">
        <v>499.616821</v>
      </c>
      <c r="D2631" s="0" t="s">
        <v>2</v>
      </c>
      <c r="E2631" s="0" t="n">
        <v>500.628204</v>
      </c>
      <c r="F2631" s="0" t="s">
        <v>3</v>
      </c>
      <c r="G2631" s="0" t="n">
        <v>3895</v>
      </c>
      <c r="H2631" s="0" t="s">
        <v>4</v>
      </c>
      <c r="I2631" s="0" t="n">
        <v>5.899751</v>
      </c>
      <c r="J2631" s="0" t="s">
        <v>5</v>
      </c>
      <c r="K2631" s="0" t="n">
        <v>660.197388</v>
      </c>
      <c r="L2631" s="0" t="s">
        <v>6</v>
      </c>
      <c r="M2631" s="0" t="n">
        <v>7353.276367</v>
      </c>
      <c r="N2631" s="0" t="s">
        <v>7</v>
      </c>
      <c r="O2631" s="0" t="n">
        <v>0</v>
      </c>
      <c r="P2631" s="0" t="s">
        <v>8</v>
      </c>
      <c r="Q2631" s="0" t="n">
        <v>10</v>
      </c>
      <c r="R2631" s="0" t="s">
        <v>9</v>
      </c>
      <c r="S2631" s="0" t="n">
        <v>10</v>
      </c>
    </row>
    <row r="2634" customFormat="false" ht="12.8" hidden="false" customHeight="false" outlineLevel="0" collapsed="false">
      <c r="A2634" s="0" t="s">
        <v>10</v>
      </c>
      <c r="B2634" s="0" t="n">
        <v>489</v>
      </c>
      <c r="C2634" s="0" t="s">
        <v>11</v>
      </c>
      <c r="D2634" s="0" t="n">
        <v>490</v>
      </c>
    </row>
    <row r="2637" customFormat="false" ht="12.8" hidden="false" customHeight="false" outlineLevel="0" collapsed="false">
      <c r="A2637" s="0" t="s">
        <v>0</v>
      </c>
      <c r="B2637" s="0" t="s">
        <v>450</v>
      </c>
      <c r="C2637" s="0" t="n">
        <v>499.615417</v>
      </c>
      <c r="D2637" s="0" t="s">
        <v>2</v>
      </c>
      <c r="E2637" s="0" t="n">
        <v>500.620392</v>
      </c>
      <c r="F2637" s="0" t="s">
        <v>3</v>
      </c>
      <c r="G2637" s="0" t="n">
        <v>3893</v>
      </c>
      <c r="H2637" s="0" t="s">
        <v>4</v>
      </c>
      <c r="I2637" s="0" t="n">
        <v>5.980635</v>
      </c>
      <c r="J2637" s="0" t="s">
        <v>5</v>
      </c>
      <c r="K2637" s="0" t="n">
        <v>650.934204</v>
      </c>
      <c r="L2637" s="0" t="s">
        <v>6</v>
      </c>
      <c r="M2637" s="0" t="n">
        <v>7291.907715</v>
      </c>
      <c r="N2637" s="0" t="s">
        <v>7</v>
      </c>
      <c r="O2637" s="0" t="n">
        <v>0</v>
      </c>
      <c r="P2637" s="0" t="s">
        <v>8</v>
      </c>
      <c r="Q2637" s="0" t="n">
        <v>10</v>
      </c>
      <c r="R2637" s="0" t="s">
        <v>9</v>
      </c>
      <c r="S2637" s="0" t="n">
        <v>10</v>
      </c>
    </row>
    <row r="2640" customFormat="false" ht="12.8" hidden="false" customHeight="false" outlineLevel="0" collapsed="false">
      <c r="A2640" s="0" t="s">
        <v>10</v>
      </c>
      <c r="B2640" s="0" t="n">
        <v>489</v>
      </c>
      <c r="C2640" s="0" t="s">
        <v>11</v>
      </c>
      <c r="D2640" s="0" t="n">
        <v>490</v>
      </c>
    </row>
    <row r="2643" customFormat="false" ht="12.8" hidden="false" customHeight="false" outlineLevel="0" collapsed="false">
      <c r="A2643" s="0" t="s">
        <v>0</v>
      </c>
      <c r="B2643" s="0" t="s">
        <v>451</v>
      </c>
      <c r="C2643" s="0" t="n">
        <v>499.618134</v>
      </c>
      <c r="D2643" s="0" t="s">
        <v>2</v>
      </c>
      <c r="E2643" s="0" t="n">
        <v>500.619934</v>
      </c>
      <c r="F2643" s="0" t="s">
        <v>3</v>
      </c>
      <c r="G2643" s="0" t="n">
        <v>3889</v>
      </c>
      <c r="H2643" s="0" t="s">
        <v>4</v>
      </c>
      <c r="I2643" s="0" t="n">
        <v>5.795486</v>
      </c>
      <c r="J2643" s="0" t="s">
        <v>5</v>
      </c>
      <c r="K2643" s="0" t="n">
        <v>671.03949</v>
      </c>
      <c r="L2643" s="0" t="s">
        <v>6</v>
      </c>
      <c r="M2643" s="0" t="n">
        <v>7363.105469</v>
      </c>
      <c r="N2643" s="0" t="s">
        <v>7</v>
      </c>
      <c r="O2643" s="0" t="n">
        <v>0</v>
      </c>
      <c r="P2643" s="0" t="s">
        <v>8</v>
      </c>
      <c r="Q2643" s="0" t="n">
        <v>10</v>
      </c>
      <c r="R2643" s="0" t="s">
        <v>9</v>
      </c>
      <c r="S2643" s="0" t="n">
        <v>10</v>
      </c>
    </row>
    <row r="2646" customFormat="false" ht="12.8" hidden="false" customHeight="false" outlineLevel="0" collapsed="false">
      <c r="A2646" s="0" t="s">
        <v>10</v>
      </c>
      <c r="B2646" s="0" t="n">
        <v>489</v>
      </c>
      <c r="C2646" s="0" t="s">
        <v>11</v>
      </c>
      <c r="D2646" s="0" t="n">
        <v>490</v>
      </c>
    </row>
    <row r="2649" customFormat="false" ht="12.8" hidden="false" customHeight="false" outlineLevel="0" collapsed="false">
      <c r="A2649" s="0" t="s">
        <v>0</v>
      </c>
      <c r="B2649" s="0" t="s">
        <v>452</v>
      </c>
      <c r="C2649" s="0" t="n">
        <v>499.615662</v>
      </c>
      <c r="D2649" s="0" t="s">
        <v>2</v>
      </c>
      <c r="E2649" s="0" t="n">
        <v>500.623901</v>
      </c>
      <c r="F2649" s="0" t="s">
        <v>3</v>
      </c>
      <c r="G2649" s="0" t="n">
        <v>3887</v>
      </c>
      <c r="H2649" s="0" t="s">
        <v>4</v>
      </c>
      <c r="I2649" s="0" t="n">
        <v>5.849974</v>
      </c>
      <c r="J2649" s="0" t="s">
        <v>5</v>
      </c>
      <c r="K2649" s="0" t="n">
        <v>664.447388</v>
      </c>
      <c r="L2649" s="0" t="s">
        <v>6</v>
      </c>
      <c r="M2649" s="0" t="n">
        <v>7358.276367</v>
      </c>
      <c r="N2649" s="0" t="s">
        <v>7</v>
      </c>
      <c r="O2649" s="0" t="n">
        <v>0</v>
      </c>
      <c r="P2649" s="0" t="s">
        <v>8</v>
      </c>
      <c r="Q2649" s="0" t="n">
        <v>10</v>
      </c>
      <c r="R2649" s="0" t="s">
        <v>9</v>
      </c>
      <c r="S2649" s="0" t="n">
        <v>10</v>
      </c>
    </row>
    <row r="2652" customFormat="false" ht="12.8" hidden="false" customHeight="false" outlineLevel="0" collapsed="false">
      <c r="A2652" s="0" t="s">
        <v>10</v>
      </c>
      <c r="B2652" s="0" t="n">
        <v>489</v>
      </c>
      <c r="C2652" s="0" t="s">
        <v>11</v>
      </c>
      <c r="D2652" s="0" t="n">
        <v>490</v>
      </c>
    </row>
    <row r="2655" customFormat="false" ht="12.8" hidden="false" customHeight="false" outlineLevel="0" collapsed="false">
      <c r="A2655" s="0" t="s">
        <v>0</v>
      </c>
      <c r="B2655" s="0" t="s">
        <v>453</v>
      </c>
      <c r="C2655" s="0" t="n">
        <v>499.617126</v>
      </c>
      <c r="D2655" s="0" t="s">
        <v>2</v>
      </c>
      <c r="E2655" s="0" t="n">
        <v>500.62381</v>
      </c>
      <c r="F2655" s="0" t="s">
        <v>3</v>
      </c>
      <c r="G2655" s="0" t="n">
        <v>3890</v>
      </c>
      <c r="H2655" s="0" t="s">
        <v>4</v>
      </c>
      <c r="I2655" s="0" t="n">
        <v>5.840841</v>
      </c>
      <c r="J2655" s="0" t="s">
        <v>5</v>
      </c>
      <c r="K2655" s="0" t="n">
        <v>666</v>
      </c>
      <c r="L2655" s="0" t="s">
        <v>6</v>
      </c>
      <c r="M2655" s="0" t="n">
        <v>7326.25</v>
      </c>
      <c r="N2655" s="0" t="s">
        <v>7</v>
      </c>
      <c r="O2655" s="0" t="n">
        <v>0</v>
      </c>
      <c r="P2655" s="0" t="s">
        <v>8</v>
      </c>
      <c r="Q2655" s="0" t="n">
        <v>10</v>
      </c>
      <c r="R2655" s="0" t="s">
        <v>9</v>
      </c>
      <c r="S2655" s="0" t="n">
        <v>10</v>
      </c>
    </row>
    <row r="2658" customFormat="false" ht="12.8" hidden="false" customHeight="false" outlineLevel="0" collapsed="false">
      <c r="A2658" s="0" t="s">
        <v>10</v>
      </c>
      <c r="B2658" s="0" t="n">
        <v>489</v>
      </c>
      <c r="C2658" s="0" t="s">
        <v>11</v>
      </c>
      <c r="D2658" s="0" t="n">
        <v>490</v>
      </c>
    </row>
    <row r="2661" customFormat="false" ht="12.8" hidden="false" customHeight="false" outlineLevel="0" collapsed="false">
      <c r="A2661" s="0" t="s">
        <v>0</v>
      </c>
      <c r="B2661" s="0" t="s">
        <v>454</v>
      </c>
      <c r="C2661" s="0" t="n">
        <v>499.619659</v>
      </c>
      <c r="D2661" s="0" t="s">
        <v>2</v>
      </c>
      <c r="E2661" s="0" t="n">
        <v>500.623627</v>
      </c>
      <c r="F2661" s="0" t="s">
        <v>3</v>
      </c>
      <c r="G2661" s="0" t="n">
        <v>3893</v>
      </c>
      <c r="H2661" s="0" t="s">
        <v>4</v>
      </c>
      <c r="I2661" s="0" t="n">
        <v>5.899896</v>
      </c>
      <c r="J2661" s="0" t="s">
        <v>5</v>
      </c>
      <c r="K2661" s="0" t="n">
        <v>659.842102</v>
      </c>
      <c r="L2661" s="0" t="s">
        <v>6</v>
      </c>
      <c r="M2661" s="0" t="n">
        <v>7337.829102</v>
      </c>
      <c r="N2661" s="0" t="s">
        <v>7</v>
      </c>
      <c r="O2661" s="0" t="n">
        <v>0</v>
      </c>
      <c r="P2661" s="0" t="s">
        <v>8</v>
      </c>
      <c r="Q2661" s="0" t="n">
        <v>10</v>
      </c>
      <c r="R2661" s="0" t="s">
        <v>9</v>
      </c>
      <c r="S2661" s="0" t="n">
        <v>10</v>
      </c>
    </row>
    <row r="2664" customFormat="false" ht="12.8" hidden="false" customHeight="false" outlineLevel="0" collapsed="false">
      <c r="A2664" s="0" t="s">
        <v>10</v>
      </c>
      <c r="B2664" s="0" t="n">
        <v>489</v>
      </c>
      <c r="C2664" s="0" t="s">
        <v>11</v>
      </c>
      <c r="D2664" s="0" t="n">
        <v>490</v>
      </c>
    </row>
    <row r="2667" customFormat="false" ht="12.8" hidden="false" customHeight="false" outlineLevel="0" collapsed="false">
      <c r="A2667" s="0" t="s">
        <v>0</v>
      </c>
      <c r="B2667" s="0" t="s">
        <v>455</v>
      </c>
      <c r="C2667" s="0" t="n">
        <v>499.61499</v>
      </c>
      <c r="D2667" s="0" t="s">
        <v>2</v>
      </c>
      <c r="E2667" s="0" t="n">
        <v>500.620667</v>
      </c>
      <c r="F2667" s="0" t="s">
        <v>3</v>
      </c>
      <c r="G2667" s="0" t="n">
        <v>3890</v>
      </c>
      <c r="H2667" s="0" t="s">
        <v>4</v>
      </c>
      <c r="I2667" s="0" t="n">
        <v>5.937738</v>
      </c>
      <c r="J2667" s="0" t="s">
        <v>5</v>
      </c>
      <c r="K2667" s="0" t="n">
        <v>655.131592</v>
      </c>
      <c r="L2667" s="0" t="s">
        <v>6</v>
      </c>
      <c r="M2667" s="0" t="n">
        <v>7297.933594</v>
      </c>
      <c r="N2667" s="0" t="s">
        <v>7</v>
      </c>
      <c r="O2667" s="0" t="n">
        <v>0</v>
      </c>
      <c r="P2667" s="0" t="s">
        <v>8</v>
      </c>
      <c r="Q2667" s="0" t="n">
        <v>10</v>
      </c>
      <c r="R2667" s="0" t="s">
        <v>9</v>
      </c>
      <c r="S2667" s="0" t="n">
        <v>10</v>
      </c>
    </row>
    <row r="2670" customFormat="false" ht="12.8" hidden="false" customHeight="false" outlineLevel="0" collapsed="false">
      <c r="A2670" s="0" t="s">
        <v>10</v>
      </c>
      <c r="B2670" s="0" t="n">
        <v>489</v>
      </c>
      <c r="C2670" s="0" t="s">
        <v>11</v>
      </c>
      <c r="D2670" s="0" t="n">
        <v>490</v>
      </c>
    </row>
    <row r="2673" customFormat="false" ht="12.8" hidden="false" customHeight="false" outlineLevel="0" collapsed="false">
      <c r="A2673" s="0" t="s">
        <v>0</v>
      </c>
      <c r="B2673" s="0" t="s">
        <v>456</v>
      </c>
      <c r="C2673" s="0" t="n">
        <v>499.6138</v>
      </c>
      <c r="D2673" s="0" t="s">
        <v>2</v>
      </c>
      <c r="E2673" s="0" t="n">
        <v>500.627502</v>
      </c>
      <c r="F2673" s="0" t="s">
        <v>3</v>
      </c>
      <c r="G2673" s="0" t="n">
        <v>3888</v>
      </c>
      <c r="H2673" s="0" t="s">
        <v>4</v>
      </c>
      <c r="I2673" s="0" t="n">
        <v>5.939219</v>
      </c>
      <c r="J2673" s="0" t="s">
        <v>5</v>
      </c>
      <c r="K2673" s="0" t="n">
        <v>654.631592</v>
      </c>
      <c r="L2673" s="0" t="s">
        <v>6</v>
      </c>
      <c r="M2673" s="0" t="n">
        <v>7304.683594</v>
      </c>
      <c r="N2673" s="0" t="s">
        <v>7</v>
      </c>
      <c r="O2673" s="0" t="n">
        <v>0</v>
      </c>
      <c r="P2673" s="0" t="s">
        <v>8</v>
      </c>
      <c r="Q2673" s="0" t="n">
        <v>10</v>
      </c>
      <c r="R2673" s="0" t="s">
        <v>9</v>
      </c>
      <c r="S2673" s="0" t="n">
        <v>10</v>
      </c>
    </row>
    <row r="2676" customFormat="false" ht="12.8" hidden="false" customHeight="false" outlineLevel="0" collapsed="false">
      <c r="A2676" s="0" t="s">
        <v>10</v>
      </c>
      <c r="B2676" s="0" t="n">
        <v>489</v>
      </c>
      <c r="C2676" s="0" t="s">
        <v>11</v>
      </c>
      <c r="D2676" s="0" t="n">
        <v>490</v>
      </c>
    </row>
    <row r="2679" customFormat="false" ht="12.8" hidden="false" customHeight="false" outlineLevel="0" collapsed="false">
      <c r="A2679" s="0" t="s">
        <v>0</v>
      </c>
      <c r="B2679" s="0" t="s">
        <v>457</v>
      </c>
      <c r="C2679" s="0" t="n">
        <v>499.613007</v>
      </c>
      <c r="D2679" s="0" t="s">
        <v>2</v>
      </c>
      <c r="E2679" s="0" t="n">
        <v>500.628296</v>
      </c>
      <c r="F2679" s="0" t="s">
        <v>3</v>
      </c>
      <c r="G2679" s="0" t="n">
        <v>3891</v>
      </c>
      <c r="H2679" s="0" t="s">
        <v>4</v>
      </c>
      <c r="I2679" s="0" t="n">
        <v>5.900159</v>
      </c>
      <c r="J2679" s="0" t="s">
        <v>5</v>
      </c>
      <c r="K2679" s="0" t="n">
        <v>659.473694</v>
      </c>
      <c r="L2679" s="0" t="s">
        <v>6</v>
      </c>
      <c r="M2679" s="0" t="n">
        <v>7327.762695</v>
      </c>
      <c r="N2679" s="0" t="s">
        <v>7</v>
      </c>
      <c r="O2679" s="0" t="n">
        <v>0</v>
      </c>
      <c r="P2679" s="0" t="s">
        <v>8</v>
      </c>
      <c r="Q2679" s="0" t="n">
        <v>10</v>
      </c>
      <c r="R2679" s="0" t="s">
        <v>9</v>
      </c>
      <c r="S2679" s="0" t="n">
        <v>10</v>
      </c>
    </row>
    <row r="2682" customFormat="false" ht="12.8" hidden="false" customHeight="false" outlineLevel="0" collapsed="false">
      <c r="A2682" s="0" t="s">
        <v>10</v>
      </c>
      <c r="B2682" s="0" t="n">
        <v>489</v>
      </c>
      <c r="C2682" s="0" t="s">
        <v>11</v>
      </c>
      <c r="D2682" s="0" t="n">
        <v>490</v>
      </c>
    </row>
    <row r="2685" customFormat="false" ht="12.8" hidden="false" customHeight="false" outlineLevel="0" collapsed="false">
      <c r="A2685" s="0" t="s">
        <v>0</v>
      </c>
      <c r="B2685" s="0" t="s">
        <v>458</v>
      </c>
      <c r="C2685" s="0" t="n">
        <v>499.623077</v>
      </c>
      <c r="D2685" s="0" t="s">
        <v>2</v>
      </c>
      <c r="E2685" s="0" t="n">
        <v>500.620605</v>
      </c>
      <c r="F2685" s="0" t="s">
        <v>3</v>
      </c>
      <c r="G2685" s="0" t="n">
        <v>3887</v>
      </c>
      <c r="H2685" s="0" t="s">
        <v>4</v>
      </c>
      <c r="I2685" s="0" t="n">
        <v>5.925662</v>
      </c>
      <c r="J2685" s="0" t="s">
        <v>5</v>
      </c>
      <c r="K2685" s="0" t="n">
        <v>655.96051</v>
      </c>
      <c r="L2685" s="0" t="s">
        <v>6</v>
      </c>
      <c r="M2685" s="0" t="n">
        <v>7312.644531</v>
      </c>
      <c r="N2685" s="0" t="s">
        <v>7</v>
      </c>
      <c r="O2685" s="0" t="n">
        <v>0</v>
      </c>
      <c r="P2685" s="0" t="s">
        <v>8</v>
      </c>
      <c r="Q2685" s="0" t="n">
        <v>10</v>
      </c>
      <c r="R2685" s="0" t="s">
        <v>9</v>
      </c>
      <c r="S2685" s="0" t="n">
        <v>10</v>
      </c>
    </row>
    <row r="2688" customFormat="false" ht="12.8" hidden="false" customHeight="false" outlineLevel="0" collapsed="false">
      <c r="A2688" s="0" t="s">
        <v>10</v>
      </c>
      <c r="B2688" s="0" t="n">
        <v>489</v>
      </c>
      <c r="C2688" s="0" t="s">
        <v>11</v>
      </c>
      <c r="D2688" s="0" t="n">
        <v>490</v>
      </c>
    </row>
    <row r="2691" customFormat="false" ht="12.8" hidden="false" customHeight="false" outlineLevel="0" collapsed="false">
      <c r="A2691" s="0" t="s">
        <v>0</v>
      </c>
      <c r="B2691" s="0" t="s">
        <v>459</v>
      </c>
      <c r="C2691" s="0" t="n">
        <v>499.615936</v>
      </c>
      <c r="D2691" s="0" t="s">
        <v>2</v>
      </c>
      <c r="E2691" s="0" t="n">
        <v>500.618073</v>
      </c>
      <c r="F2691" s="0" t="s">
        <v>3</v>
      </c>
      <c r="G2691" s="0" t="n">
        <v>3891</v>
      </c>
      <c r="H2691" s="0" t="s">
        <v>4</v>
      </c>
      <c r="I2691" s="0" t="n">
        <v>5.979738</v>
      </c>
      <c r="J2691" s="0" t="s">
        <v>5</v>
      </c>
      <c r="K2691" s="0" t="n">
        <v>650.697388</v>
      </c>
      <c r="L2691" s="0" t="s">
        <v>6</v>
      </c>
      <c r="M2691" s="0" t="n">
        <v>7315.776367</v>
      </c>
      <c r="N2691" s="0" t="s">
        <v>7</v>
      </c>
      <c r="O2691" s="0" t="n">
        <v>0</v>
      </c>
      <c r="P2691" s="0" t="s">
        <v>8</v>
      </c>
      <c r="Q2691" s="0" t="n">
        <v>10</v>
      </c>
      <c r="R2691" s="0" t="s">
        <v>9</v>
      </c>
      <c r="S2691" s="0" t="n">
        <v>10</v>
      </c>
    </row>
    <row r="2694" customFormat="false" ht="12.8" hidden="false" customHeight="false" outlineLevel="0" collapsed="false">
      <c r="A2694" s="0" t="s">
        <v>10</v>
      </c>
      <c r="B2694" s="0" t="n">
        <v>489</v>
      </c>
      <c r="C2694" s="0" t="s">
        <v>11</v>
      </c>
      <c r="D2694" s="0" t="n">
        <v>490</v>
      </c>
    </row>
    <row r="2697" customFormat="false" ht="12.8" hidden="false" customHeight="false" outlineLevel="0" collapsed="false">
      <c r="A2697" s="0" t="s">
        <v>0</v>
      </c>
      <c r="B2697" s="0" t="s">
        <v>460</v>
      </c>
      <c r="C2697" s="0" t="n">
        <v>499.618835</v>
      </c>
      <c r="D2697" s="0" t="s">
        <v>2</v>
      </c>
      <c r="E2697" s="0" t="n">
        <v>500.63147</v>
      </c>
      <c r="F2697" s="0" t="s">
        <v>3</v>
      </c>
      <c r="G2697" s="0" t="n">
        <v>3892</v>
      </c>
      <c r="H2697" s="0" t="s">
        <v>4</v>
      </c>
      <c r="I2697" s="0" t="n">
        <v>6.001664</v>
      </c>
      <c r="J2697" s="0" t="s">
        <v>5</v>
      </c>
      <c r="K2697" s="0" t="n">
        <v>648.486816</v>
      </c>
      <c r="L2697" s="0" t="s">
        <v>6</v>
      </c>
      <c r="M2697" s="0" t="n">
        <v>7279.381348</v>
      </c>
      <c r="N2697" s="0" t="s">
        <v>7</v>
      </c>
      <c r="O2697" s="0" t="n">
        <v>0</v>
      </c>
      <c r="P2697" s="0" t="s">
        <v>8</v>
      </c>
      <c r="Q2697" s="0" t="n">
        <v>10</v>
      </c>
      <c r="R2697" s="0" t="s">
        <v>9</v>
      </c>
      <c r="S2697" s="0" t="n">
        <v>10</v>
      </c>
    </row>
    <row r="2700" customFormat="false" ht="12.8" hidden="false" customHeight="false" outlineLevel="0" collapsed="false">
      <c r="A2700" s="0" t="s">
        <v>10</v>
      </c>
      <c r="B2700" s="0" t="n">
        <v>489</v>
      </c>
      <c r="C2700" s="0" t="s">
        <v>11</v>
      </c>
      <c r="D2700" s="0" t="n">
        <v>490</v>
      </c>
    </row>
    <row r="2703" customFormat="false" ht="12.8" hidden="false" customHeight="false" outlineLevel="0" collapsed="false">
      <c r="A2703" s="0" t="s">
        <v>0</v>
      </c>
      <c r="B2703" s="0" t="s">
        <v>461</v>
      </c>
      <c r="C2703" s="0" t="n">
        <v>499.614075</v>
      </c>
      <c r="D2703" s="0" t="s">
        <v>2</v>
      </c>
      <c r="E2703" s="0" t="n">
        <v>500.621643</v>
      </c>
      <c r="F2703" s="0" t="s">
        <v>3</v>
      </c>
      <c r="G2703" s="0" t="n">
        <v>3885</v>
      </c>
      <c r="H2703" s="0" t="s">
        <v>4</v>
      </c>
      <c r="I2703" s="0" t="n">
        <v>6.085074</v>
      </c>
      <c r="J2703" s="0" t="s">
        <v>5</v>
      </c>
      <c r="K2703" s="0" t="n">
        <v>638.447388</v>
      </c>
      <c r="L2703" s="0" t="s">
        <v>6</v>
      </c>
      <c r="M2703" s="0" t="n">
        <v>7215.276367</v>
      </c>
      <c r="N2703" s="0" t="s">
        <v>7</v>
      </c>
      <c r="O2703" s="0" t="n">
        <v>0</v>
      </c>
      <c r="P2703" s="0" t="s">
        <v>8</v>
      </c>
      <c r="Q2703" s="0" t="n">
        <v>10</v>
      </c>
      <c r="R2703" s="0" t="s">
        <v>9</v>
      </c>
      <c r="S2703" s="0" t="n">
        <v>10</v>
      </c>
    </row>
    <row r="2706" customFormat="false" ht="12.8" hidden="false" customHeight="false" outlineLevel="0" collapsed="false">
      <c r="A2706" s="0" t="s">
        <v>10</v>
      </c>
      <c r="B2706" s="0" t="n">
        <v>489</v>
      </c>
      <c r="C2706" s="0" t="s">
        <v>11</v>
      </c>
      <c r="D2706" s="0" t="n">
        <v>490</v>
      </c>
    </row>
    <row r="2709" customFormat="false" ht="12.8" hidden="false" customHeight="false" outlineLevel="0" collapsed="false">
      <c r="A2709" s="0" t="s">
        <v>0</v>
      </c>
      <c r="B2709" s="0" t="s">
        <v>462</v>
      </c>
      <c r="C2709" s="0" t="n">
        <v>499.613342</v>
      </c>
      <c r="D2709" s="0" t="s">
        <v>2</v>
      </c>
      <c r="E2709" s="0" t="n">
        <v>500.622986</v>
      </c>
      <c r="F2709" s="0" t="s">
        <v>3</v>
      </c>
      <c r="G2709" s="0" t="n">
        <v>3890</v>
      </c>
      <c r="H2709" s="0" t="s">
        <v>4</v>
      </c>
      <c r="I2709" s="0" t="n">
        <v>5.924531</v>
      </c>
      <c r="J2709" s="0" t="s">
        <v>5</v>
      </c>
      <c r="K2709" s="0" t="n">
        <v>656.592102</v>
      </c>
      <c r="L2709" s="0" t="s">
        <v>6</v>
      </c>
      <c r="M2709" s="0" t="n">
        <v>7342.579102</v>
      </c>
      <c r="N2709" s="0" t="s">
        <v>7</v>
      </c>
      <c r="O2709" s="0" t="n">
        <v>0</v>
      </c>
      <c r="P2709" s="0" t="s">
        <v>8</v>
      </c>
      <c r="Q2709" s="0" t="n">
        <v>10</v>
      </c>
      <c r="R2709" s="0" t="s">
        <v>9</v>
      </c>
      <c r="S2709" s="0" t="n">
        <v>10</v>
      </c>
    </row>
    <row r="2712" customFormat="false" ht="12.8" hidden="false" customHeight="false" outlineLevel="0" collapsed="false">
      <c r="A2712" s="0" t="s">
        <v>10</v>
      </c>
      <c r="B2712" s="0" t="n">
        <v>489</v>
      </c>
      <c r="C2712" s="0" t="s">
        <v>11</v>
      </c>
      <c r="D2712" s="0" t="n">
        <v>490</v>
      </c>
    </row>
    <row r="2715" customFormat="false" ht="12.8" hidden="false" customHeight="false" outlineLevel="0" collapsed="false">
      <c r="A2715" s="0" t="s">
        <v>0</v>
      </c>
      <c r="B2715" s="0" t="s">
        <v>463</v>
      </c>
      <c r="C2715" s="0" t="n">
        <v>499.617523</v>
      </c>
      <c r="D2715" s="0" t="s">
        <v>2</v>
      </c>
      <c r="E2715" s="0" t="n">
        <v>500.622925</v>
      </c>
      <c r="F2715" s="0" t="s">
        <v>3</v>
      </c>
      <c r="G2715" s="0" t="n">
        <v>3884</v>
      </c>
      <c r="H2715" s="0" t="s">
        <v>4</v>
      </c>
      <c r="I2715" s="0" t="n">
        <v>5.992124</v>
      </c>
      <c r="J2715" s="0" t="s">
        <v>5</v>
      </c>
      <c r="K2715" s="0" t="n">
        <v>648.184204</v>
      </c>
      <c r="L2715" s="0" t="s">
        <v>6</v>
      </c>
      <c r="M2715" s="0" t="n">
        <v>7271.907715</v>
      </c>
      <c r="N2715" s="0" t="s">
        <v>7</v>
      </c>
      <c r="O2715" s="0" t="n">
        <v>0</v>
      </c>
      <c r="P2715" s="0" t="s">
        <v>8</v>
      </c>
      <c r="Q2715" s="0" t="n">
        <v>10</v>
      </c>
      <c r="R2715" s="0" t="s">
        <v>9</v>
      </c>
      <c r="S2715" s="0" t="n">
        <v>10</v>
      </c>
    </row>
    <row r="2718" customFormat="false" ht="12.8" hidden="false" customHeight="false" outlineLevel="0" collapsed="false">
      <c r="A2718" s="0" t="s">
        <v>10</v>
      </c>
      <c r="B2718" s="0" t="n">
        <v>489</v>
      </c>
      <c r="C2718" s="0" t="s">
        <v>11</v>
      </c>
      <c r="D2718" s="0" t="n">
        <v>490</v>
      </c>
    </row>
    <row r="2721" customFormat="false" ht="12.8" hidden="false" customHeight="false" outlineLevel="0" collapsed="false">
      <c r="A2721" s="0" t="s">
        <v>0</v>
      </c>
      <c r="B2721" s="0" t="s">
        <v>464</v>
      </c>
      <c r="C2721" s="0" t="n">
        <v>499.617523</v>
      </c>
      <c r="D2721" s="0" t="s">
        <v>2</v>
      </c>
      <c r="E2721" s="0" t="n">
        <v>500.624237</v>
      </c>
      <c r="F2721" s="0" t="s">
        <v>3</v>
      </c>
      <c r="G2721" s="0" t="n">
        <v>3890</v>
      </c>
      <c r="H2721" s="0" t="s">
        <v>4</v>
      </c>
      <c r="I2721" s="0" t="n">
        <v>5.903944</v>
      </c>
      <c r="J2721" s="0" t="s">
        <v>5</v>
      </c>
      <c r="K2721" s="0" t="n">
        <v>658.881592</v>
      </c>
      <c r="L2721" s="0" t="s">
        <v>6</v>
      </c>
      <c r="M2721" s="0" t="n">
        <v>7294.183594</v>
      </c>
      <c r="N2721" s="0" t="s">
        <v>7</v>
      </c>
      <c r="O2721" s="0" t="n">
        <v>0</v>
      </c>
      <c r="P2721" s="0" t="s">
        <v>8</v>
      </c>
      <c r="Q2721" s="0" t="n">
        <v>10</v>
      </c>
      <c r="R2721" s="0" t="s">
        <v>9</v>
      </c>
      <c r="S2721" s="0" t="n">
        <v>10</v>
      </c>
    </row>
    <row r="2724" customFormat="false" ht="12.8" hidden="false" customHeight="false" outlineLevel="0" collapsed="false">
      <c r="A2724" s="0" t="s">
        <v>10</v>
      </c>
      <c r="B2724" s="0" t="n">
        <v>489</v>
      </c>
      <c r="C2724" s="0" t="s">
        <v>11</v>
      </c>
      <c r="D2724" s="0" t="n">
        <v>490</v>
      </c>
    </row>
    <row r="2727" customFormat="false" ht="12.8" hidden="false" customHeight="false" outlineLevel="0" collapsed="false">
      <c r="A2727" s="0" t="s">
        <v>0</v>
      </c>
      <c r="B2727" s="0" t="s">
        <v>465</v>
      </c>
      <c r="C2727" s="0" t="n">
        <v>499.61676</v>
      </c>
      <c r="D2727" s="0" t="s">
        <v>2</v>
      </c>
      <c r="E2727" s="0" t="n">
        <v>500.622803</v>
      </c>
      <c r="F2727" s="0" t="s">
        <v>3</v>
      </c>
      <c r="G2727" s="0" t="n">
        <v>3884</v>
      </c>
      <c r="H2727" s="0" t="s">
        <v>4</v>
      </c>
      <c r="I2727" s="0" t="n">
        <v>6.022197</v>
      </c>
      <c r="J2727" s="0" t="s">
        <v>5</v>
      </c>
      <c r="K2727" s="0" t="n">
        <v>644.947388</v>
      </c>
      <c r="L2727" s="0" t="s">
        <v>6</v>
      </c>
      <c r="M2727" s="0" t="n">
        <v>7246.026367</v>
      </c>
      <c r="N2727" s="0" t="s">
        <v>7</v>
      </c>
      <c r="O2727" s="0" t="n">
        <v>0</v>
      </c>
      <c r="P2727" s="0" t="s">
        <v>8</v>
      </c>
      <c r="Q2727" s="0" t="n">
        <v>10</v>
      </c>
      <c r="R2727" s="0" t="s">
        <v>9</v>
      </c>
      <c r="S2727" s="0" t="n">
        <v>10</v>
      </c>
    </row>
    <row r="2730" customFormat="false" ht="12.8" hidden="false" customHeight="false" outlineLevel="0" collapsed="false">
      <c r="A2730" s="0" t="s">
        <v>10</v>
      </c>
      <c r="B2730" s="0" t="n">
        <v>489</v>
      </c>
      <c r="C2730" s="0" t="s">
        <v>11</v>
      </c>
      <c r="D2730" s="0" t="n">
        <v>490</v>
      </c>
    </row>
    <row r="2733" customFormat="false" ht="12.8" hidden="false" customHeight="false" outlineLevel="0" collapsed="false">
      <c r="A2733" s="0" t="s">
        <v>0</v>
      </c>
      <c r="B2733" s="0" t="s">
        <v>466</v>
      </c>
      <c r="C2733" s="0" t="n">
        <v>499.613647</v>
      </c>
      <c r="D2733" s="0" t="s">
        <v>2</v>
      </c>
      <c r="E2733" s="0" t="n">
        <v>500.623383</v>
      </c>
      <c r="F2733" s="0" t="s">
        <v>3</v>
      </c>
      <c r="G2733" s="0" t="n">
        <v>3886</v>
      </c>
      <c r="H2733" s="0" t="s">
        <v>4</v>
      </c>
      <c r="I2733" s="0" t="n">
        <v>5.981004</v>
      </c>
      <c r="J2733" s="0" t="s">
        <v>5</v>
      </c>
      <c r="K2733" s="0" t="n">
        <v>649.723694</v>
      </c>
      <c r="L2733" s="0" t="s">
        <v>6</v>
      </c>
      <c r="M2733" s="0" t="n">
        <v>7287.262695</v>
      </c>
      <c r="N2733" s="0" t="s">
        <v>7</v>
      </c>
      <c r="O2733" s="0" t="n">
        <v>0</v>
      </c>
      <c r="P2733" s="0" t="s">
        <v>8</v>
      </c>
      <c r="Q2733" s="0" t="n">
        <v>10</v>
      </c>
      <c r="R2733" s="0" t="s">
        <v>9</v>
      </c>
      <c r="S2733" s="0" t="n">
        <v>10</v>
      </c>
    </row>
    <row r="2736" customFormat="false" ht="12.8" hidden="false" customHeight="false" outlineLevel="0" collapsed="false">
      <c r="A2736" s="0" t="s">
        <v>10</v>
      </c>
      <c r="B2736" s="0" t="n">
        <v>489</v>
      </c>
      <c r="C2736" s="0" t="s">
        <v>11</v>
      </c>
      <c r="D2736" s="0" t="n">
        <v>490</v>
      </c>
    </row>
    <row r="2739" customFormat="false" ht="12.8" hidden="false" customHeight="false" outlineLevel="0" collapsed="false">
      <c r="A2739" s="0" t="s">
        <v>0</v>
      </c>
      <c r="B2739" s="0" t="s">
        <v>467</v>
      </c>
      <c r="C2739" s="0" t="n">
        <v>499.619385</v>
      </c>
      <c r="D2739" s="0" t="s">
        <v>2</v>
      </c>
      <c r="E2739" s="0" t="n">
        <v>500.617554</v>
      </c>
      <c r="F2739" s="0" t="s">
        <v>3</v>
      </c>
      <c r="G2739" s="0" t="n">
        <v>3887</v>
      </c>
      <c r="H2739" s="0" t="s">
        <v>4</v>
      </c>
      <c r="I2739" s="0" t="n">
        <v>6.238375</v>
      </c>
      <c r="J2739" s="0" t="s">
        <v>5</v>
      </c>
      <c r="K2739" s="0" t="n">
        <v>623.078979</v>
      </c>
      <c r="L2739" s="0" t="s">
        <v>6</v>
      </c>
      <c r="M2739" s="0" t="n">
        <v>7156.460449</v>
      </c>
      <c r="N2739" s="0" t="s">
        <v>7</v>
      </c>
      <c r="O2739" s="0" t="n">
        <v>0</v>
      </c>
      <c r="P2739" s="0" t="s">
        <v>8</v>
      </c>
      <c r="Q2739" s="0" t="n">
        <v>10</v>
      </c>
      <c r="R2739" s="0" t="s">
        <v>9</v>
      </c>
      <c r="S2739" s="0" t="n">
        <v>10</v>
      </c>
    </row>
    <row r="2742" customFormat="false" ht="12.8" hidden="false" customHeight="false" outlineLevel="0" collapsed="false">
      <c r="A2742" s="0" t="s">
        <v>10</v>
      </c>
      <c r="B2742" s="0" t="n">
        <v>489</v>
      </c>
      <c r="C2742" s="0" t="s">
        <v>11</v>
      </c>
      <c r="D2742" s="0" t="n">
        <v>490</v>
      </c>
    </row>
    <row r="2745" customFormat="false" ht="12.8" hidden="false" customHeight="false" outlineLevel="0" collapsed="false">
      <c r="A2745" s="0" t="s">
        <v>0</v>
      </c>
      <c r="B2745" s="0" t="s">
        <v>468</v>
      </c>
      <c r="C2745" s="0" t="n">
        <v>499.620239</v>
      </c>
      <c r="D2745" s="0" t="s">
        <v>2</v>
      </c>
      <c r="E2745" s="0" t="n">
        <v>500.617859</v>
      </c>
      <c r="F2745" s="0" t="s">
        <v>3</v>
      </c>
      <c r="G2745" s="0" t="n">
        <v>3888</v>
      </c>
      <c r="H2745" s="0" t="s">
        <v>4</v>
      </c>
      <c r="I2745" s="0" t="n">
        <v>6.07525</v>
      </c>
      <c r="J2745" s="0" t="s">
        <v>5</v>
      </c>
      <c r="K2745" s="0" t="n">
        <v>639.973694</v>
      </c>
      <c r="L2745" s="0" t="s">
        <v>6</v>
      </c>
      <c r="M2745" s="0" t="n">
        <v>7214.012695</v>
      </c>
      <c r="N2745" s="0" t="s">
        <v>7</v>
      </c>
      <c r="O2745" s="0" t="n">
        <v>0</v>
      </c>
      <c r="P2745" s="0" t="s">
        <v>8</v>
      </c>
      <c r="Q2745" s="0" t="n">
        <v>10</v>
      </c>
      <c r="R2745" s="0" t="s">
        <v>9</v>
      </c>
      <c r="S2745" s="0" t="n">
        <v>10</v>
      </c>
    </row>
    <row r="2748" customFormat="false" ht="12.8" hidden="false" customHeight="false" outlineLevel="0" collapsed="false">
      <c r="A2748" s="0" t="s">
        <v>10</v>
      </c>
      <c r="B2748" s="0" t="n">
        <v>489</v>
      </c>
      <c r="C2748" s="0" t="s">
        <v>11</v>
      </c>
      <c r="D2748" s="0" t="n">
        <v>490</v>
      </c>
    </row>
    <row r="2751" customFormat="false" ht="12.8" hidden="false" customHeight="false" outlineLevel="0" collapsed="false">
      <c r="A2751" s="0" t="s">
        <v>0</v>
      </c>
      <c r="B2751" s="0" t="s">
        <v>469</v>
      </c>
      <c r="C2751" s="0" t="n">
        <v>499.619293</v>
      </c>
      <c r="D2751" s="0" t="s">
        <v>2</v>
      </c>
      <c r="E2751" s="0" t="n">
        <v>500.62442</v>
      </c>
      <c r="F2751" s="0" t="s">
        <v>3</v>
      </c>
      <c r="G2751" s="0" t="n">
        <v>3889</v>
      </c>
      <c r="H2751" s="0" t="s">
        <v>4</v>
      </c>
      <c r="I2751" s="0" t="n">
        <v>6.096366</v>
      </c>
      <c r="J2751" s="0" t="s">
        <v>5</v>
      </c>
      <c r="K2751" s="0" t="n">
        <v>637.921021</v>
      </c>
      <c r="L2751" s="0" t="s">
        <v>6</v>
      </c>
      <c r="M2751" s="0" t="n">
        <v>7215.039551</v>
      </c>
      <c r="N2751" s="0" t="s">
        <v>7</v>
      </c>
      <c r="O2751" s="0" t="n">
        <v>0</v>
      </c>
      <c r="P2751" s="0" t="s">
        <v>8</v>
      </c>
      <c r="Q2751" s="0" t="n">
        <v>10</v>
      </c>
      <c r="R2751" s="0" t="s">
        <v>9</v>
      </c>
      <c r="S2751" s="0" t="n">
        <v>10</v>
      </c>
    </row>
    <row r="2754" customFormat="false" ht="12.8" hidden="false" customHeight="false" outlineLevel="0" collapsed="false">
      <c r="A2754" s="0" t="s">
        <v>10</v>
      </c>
      <c r="B2754" s="0" t="n">
        <v>489</v>
      </c>
      <c r="C2754" s="0" t="s">
        <v>11</v>
      </c>
      <c r="D2754" s="0" t="n">
        <v>490</v>
      </c>
    </row>
    <row r="2757" customFormat="false" ht="12.8" hidden="false" customHeight="false" outlineLevel="0" collapsed="false">
      <c r="A2757" s="0" t="s">
        <v>0</v>
      </c>
      <c r="B2757" s="0" t="s">
        <v>470</v>
      </c>
      <c r="C2757" s="0" t="n">
        <v>499.615265</v>
      </c>
      <c r="D2757" s="0" t="s">
        <v>2</v>
      </c>
      <c r="E2757" s="0" t="n">
        <v>500.622864</v>
      </c>
      <c r="F2757" s="0" t="s">
        <v>3</v>
      </c>
      <c r="G2757" s="0" t="n">
        <v>3889</v>
      </c>
      <c r="H2757" s="0" t="s">
        <v>4</v>
      </c>
      <c r="I2757" s="0" t="n">
        <v>6.23408</v>
      </c>
      <c r="J2757" s="0" t="s">
        <v>5</v>
      </c>
      <c r="K2757" s="0" t="n">
        <v>623.828979</v>
      </c>
      <c r="L2757" s="0" t="s">
        <v>6</v>
      </c>
      <c r="M2757" s="0" t="n">
        <v>7116.960449</v>
      </c>
      <c r="N2757" s="0" t="s">
        <v>7</v>
      </c>
      <c r="O2757" s="0" t="n">
        <v>0</v>
      </c>
      <c r="P2757" s="0" t="s">
        <v>8</v>
      </c>
      <c r="Q2757" s="0" t="n">
        <v>10</v>
      </c>
      <c r="R2757" s="0" t="s">
        <v>9</v>
      </c>
      <c r="S2757" s="0" t="n">
        <v>10</v>
      </c>
    </row>
    <row r="2760" customFormat="false" ht="12.8" hidden="false" customHeight="false" outlineLevel="0" collapsed="false">
      <c r="A2760" s="0" t="s">
        <v>10</v>
      </c>
      <c r="B2760" s="0" t="n">
        <v>489</v>
      </c>
      <c r="C2760" s="0" t="s">
        <v>11</v>
      </c>
      <c r="D2760" s="0" t="n">
        <v>490</v>
      </c>
    </row>
    <row r="2763" customFormat="false" ht="12.8" hidden="false" customHeight="false" outlineLevel="0" collapsed="false">
      <c r="A2763" s="0" t="s">
        <v>0</v>
      </c>
      <c r="B2763" s="0" t="s">
        <v>471</v>
      </c>
      <c r="C2763" s="0" t="n">
        <v>499.618378</v>
      </c>
      <c r="D2763" s="0" t="s">
        <v>2</v>
      </c>
      <c r="E2763" s="0" t="n">
        <v>500.620514</v>
      </c>
      <c r="F2763" s="0" t="s">
        <v>3</v>
      </c>
      <c r="G2763" s="0" t="n">
        <v>3884</v>
      </c>
      <c r="H2763" s="0" t="s">
        <v>4</v>
      </c>
      <c r="I2763" s="0" t="n">
        <v>6.22541</v>
      </c>
      <c r="J2763" s="0" t="s">
        <v>5</v>
      </c>
      <c r="K2763" s="0" t="n">
        <v>623.894714</v>
      </c>
      <c r="L2763" s="0" t="s">
        <v>6</v>
      </c>
      <c r="M2763" s="0" t="n">
        <v>7144.802246</v>
      </c>
      <c r="N2763" s="0" t="s">
        <v>7</v>
      </c>
      <c r="O2763" s="0" t="n">
        <v>0</v>
      </c>
      <c r="P2763" s="0" t="s">
        <v>8</v>
      </c>
      <c r="Q2763" s="0" t="n">
        <v>10</v>
      </c>
      <c r="R2763" s="0" t="s">
        <v>9</v>
      </c>
      <c r="S2763" s="0" t="n">
        <v>10</v>
      </c>
    </row>
    <row r="2766" customFormat="false" ht="12.8" hidden="false" customHeight="false" outlineLevel="0" collapsed="false">
      <c r="A2766" s="0" t="s">
        <v>10</v>
      </c>
      <c r="B2766" s="0" t="n">
        <v>489</v>
      </c>
      <c r="C2766" s="0" t="s">
        <v>11</v>
      </c>
      <c r="D2766" s="0" t="n">
        <v>490</v>
      </c>
    </row>
    <row r="2769" customFormat="false" ht="12.8" hidden="false" customHeight="false" outlineLevel="0" collapsed="false">
      <c r="A2769" s="0" t="s">
        <v>0</v>
      </c>
      <c r="B2769" s="0" t="s">
        <v>472</v>
      </c>
      <c r="C2769" s="0" t="n">
        <v>499.6185</v>
      </c>
      <c r="D2769" s="0" t="s">
        <v>2</v>
      </c>
      <c r="E2769" s="0" t="n">
        <v>500.625122</v>
      </c>
      <c r="F2769" s="0" t="s">
        <v>3</v>
      </c>
      <c r="G2769" s="0" t="n">
        <v>3882</v>
      </c>
      <c r="H2769" s="0" t="s">
        <v>4</v>
      </c>
      <c r="I2769" s="0" t="n">
        <v>6.346685</v>
      </c>
      <c r="J2769" s="0" t="s">
        <v>5</v>
      </c>
      <c r="K2769" s="0" t="n">
        <v>611.657898</v>
      </c>
      <c r="L2769" s="0" t="s">
        <v>6</v>
      </c>
      <c r="M2769" s="0" t="n">
        <v>7080.670898</v>
      </c>
      <c r="N2769" s="0" t="s">
        <v>7</v>
      </c>
      <c r="O2769" s="0" t="n">
        <v>0</v>
      </c>
      <c r="P2769" s="0" t="s">
        <v>8</v>
      </c>
      <c r="Q2769" s="0" t="n">
        <v>10</v>
      </c>
      <c r="R2769" s="0" t="s">
        <v>9</v>
      </c>
      <c r="S2769" s="0" t="n">
        <v>10</v>
      </c>
    </row>
    <row r="2772" customFormat="false" ht="12.8" hidden="false" customHeight="false" outlineLevel="0" collapsed="false">
      <c r="A2772" s="0" t="s">
        <v>10</v>
      </c>
      <c r="B2772" s="0" t="n">
        <v>489</v>
      </c>
      <c r="C2772" s="0" t="s">
        <v>11</v>
      </c>
      <c r="D2772" s="0" t="n">
        <v>490</v>
      </c>
    </row>
    <row r="2775" customFormat="false" ht="12.8" hidden="false" customHeight="false" outlineLevel="0" collapsed="false">
      <c r="A2775" s="0" t="s">
        <v>0</v>
      </c>
      <c r="B2775" s="0" t="s">
        <v>473</v>
      </c>
      <c r="C2775" s="0" t="n">
        <v>499.610321</v>
      </c>
      <c r="D2775" s="0" t="s">
        <v>2</v>
      </c>
      <c r="E2775" s="0" t="n">
        <v>500.621704</v>
      </c>
      <c r="F2775" s="0" t="s">
        <v>3</v>
      </c>
      <c r="G2775" s="0" t="n">
        <v>3890</v>
      </c>
      <c r="H2775" s="0" t="s">
        <v>4</v>
      </c>
      <c r="I2775" s="0" t="n">
        <v>6.248864</v>
      </c>
      <c r="J2775" s="0" t="s">
        <v>5</v>
      </c>
      <c r="K2775" s="0" t="n">
        <v>622.513184</v>
      </c>
      <c r="L2775" s="0" t="s">
        <v>6</v>
      </c>
      <c r="M2775" s="0" t="n">
        <v>7114.368652</v>
      </c>
      <c r="N2775" s="0" t="s">
        <v>7</v>
      </c>
      <c r="O2775" s="0" t="n">
        <v>0</v>
      </c>
      <c r="P2775" s="0" t="s">
        <v>8</v>
      </c>
      <c r="Q2775" s="0" t="n">
        <v>10</v>
      </c>
      <c r="R2775" s="0" t="s">
        <v>9</v>
      </c>
      <c r="S2775" s="0" t="n">
        <v>10</v>
      </c>
    </row>
    <row r="2778" customFormat="false" ht="12.8" hidden="false" customHeight="false" outlineLevel="0" collapsed="false">
      <c r="A2778" s="0" t="s">
        <v>10</v>
      </c>
      <c r="B2778" s="0" t="n">
        <v>489</v>
      </c>
      <c r="C2778" s="0" t="s">
        <v>11</v>
      </c>
      <c r="D2778" s="0" t="n">
        <v>490</v>
      </c>
    </row>
    <row r="2781" customFormat="false" ht="12.8" hidden="false" customHeight="false" outlineLevel="0" collapsed="false">
      <c r="A2781" s="0" t="s">
        <v>0</v>
      </c>
      <c r="B2781" s="0" t="s">
        <v>474</v>
      </c>
      <c r="C2781" s="0" t="n">
        <v>499.615173</v>
      </c>
      <c r="D2781" s="0" t="s">
        <v>2</v>
      </c>
      <c r="E2781" s="0" t="n">
        <v>500.614166</v>
      </c>
      <c r="F2781" s="0" t="s">
        <v>3</v>
      </c>
      <c r="G2781" s="0" t="n">
        <v>3891</v>
      </c>
      <c r="H2781" s="0" t="s">
        <v>4</v>
      </c>
      <c r="I2781" s="0" t="n">
        <v>6.394413</v>
      </c>
      <c r="J2781" s="0" t="s">
        <v>5</v>
      </c>
      <c r="K2781" s="0" t="n">
        <v>608.5</v>
      </c>
      <c r="L2781" s="0" t="s">
        <v>6</v>
      </c>
      <c r="M2781" s="0" t="n">
        <v>7102.75</v>
      </c>
      <c r="N2781" s="0" t="s">
        <v>7</v>
      </c>
      <c r="O2781" s="0" t="n">
        <v>0</v>
      </c>
      <c r="P2781" s="0" t="s">
        <v>8</v>
      </c>
      <c r="Q2781" s="0" t="n">
        <v>10</v>
      </c>
      <c r="R2781" s="0" t="s">
        <v>9</v>
      </c>
      <c r="S2781" s="0" t="n">
        <v>10</v>
      </c>
    </row>
    <row r="2784" customFormat="false" ht="12.8" hidden="false" customHeight="false" outlineLevel="0" collapsed="false">
      <c r="A2784" s="0" t="s">
        <v>10</v>
      </c>
      <c r="B2784" s="0" t="n">
        <v>489</v>
      </c>
      <c r="C2784" s="0" t="s">
        <v>11</v>
      </c>
      <c r="D2784" s="0" t="n">
        <v>490</v>
      </c>
    </row>
    <row r="2787" customFormat="false" ht="12.8" hidden="false" customHeight="false" outlineLevel="0" collapsed="false">
      <c r="A2787" s="0" t="s">
        <v>0</v>
      </c>
      <c r="B2787" s="0" t="s">
        <v>475</v>
      </c>
      <c r="C2787" s="0" t="n">
        <v>499.617981</v>
      </c>
      <c r="D2787" s="0" t="s">
        <v>2</v>
      </c>
      <c r="E2787" s="0" t="n">
        <v>500.61911</v>
      </c>
      <c r="F2787" s="0" t="s">
        <v>3</v>
      </c>
      <c r="G2787" s="0" t="n">
        <v>3883</v>
      </c>
      <c r="H2787" s="0" t="s">
        <v>4</v>
      </c>
      <c r="I2787" s="0" t="n">
        <v>6.553877</v>
      </c>
      <c r="J2787" s="0" t="s">
        <v>5</v>
      </c>
      <c r="K2787" s="0" t="n">
        <v>592.473694</v>
      </c>
      <c r="L2787" s="0" t="s">
        <v>6</v>
      </c>
      <c r="M2787" s="0" t="n">
        <v>6986.262695</v>
      </c>
      <c r="N2787" s="0" t="s">
        <v>7</v>
      </c>
      <c r="O2787" s="0" t="n">
        <v>0</v>
      </c>
      <c r="P2787" s="0" t="s">
        <v>8</v>
      </c>
      <c r="Q2787" s="0" t="n">
        <v>10</v>
      </c>
      <c r="R2787" s="0" t="s">
        <v>9</v>
      </c>
      <c r="S2787" s="0" t="n">
        <v>10</v>
      </c>
    </row>
    <row r="2790" customFormat="false" ht="12.8" hidden="false" customHeight="false" outlineLevel="0" collapsed="false">
      <c r="A2790" s="0" t="s">
        <v>10</v>
      </c>
      <c r="B2790" s="0" t="n">
        <v>489</v>
      </c>
      <c r="C2790" s="0" t="s">
        <v>11</v>
      </c>
      <c r="D2790" s="0" t="n">
        <v>490</v>
      </c>
    </row>
    <row r="2793" customFormat="false" ht="12.8" hidden="false" customHeight="false" outlineLevel="0" collapsed="false">
      <c r="A2793" s="0" t="s">
        <v>0</v>
      </c>
      <c r="B2793" s="0" t="s">
        <v>476</v>
      </c>
      <c r="C2793" s="0" t="n">
        <v>499.615112</v>
      </c>
      <c r="D2793" s="0" t="s">
        <v>2</v>
      </c>
      <c r="E2793" s="0" t="n">
        <v>500.623932</v>
      </c>
      <c r="F2793" s="0" t="s">
        <v>3</v>
      </c>
      <c r="G2793" s="0" t="n">
        <v>3882</v>
      </c>
      <c r="H2793" s="0" t="s">
        <v>4</v>
      </c>
      <c r="I2793" s="0" t="n">
        <v>6.52235</v>
      </c>
      <c r="J2793" s="0" t="s">
        <v>5</v>
      </c>
      <c r="K2793" s="0" t="n">
        <v>595.184204</v>
      </c>
      <c r="L2793" s="0" t="s">
        <v>6</v>
      </c>
      <c r="M2793" s="0" t="n">
        <v>6955.907715</v>
      </c>
      <c r="N2793" s="0" t="s">
        <v>7</v>
      </c>
      <c r="O2793" s="0" t="n">
        <v>0</v>
      </c>
      <c r="P2793" s="0" t="s">
        <v>8</v>
      </c>
      <c r="Q2793" s="0" t="n">
        <v>10</v>
      </c>
      <c r="R2793" s="0" t="s">
        <v>9</v>
      </c>
      <c r="S2793" s="0" t="n">
        <v>10</v>
      </c>
    </row>
    <row r="2796" customFormat="false" ht="12.8" hidden="false" customHeight="false" outlineLevel="0" collapsed="false">
      <c r="A2796" s="0" t="s">
        <v>10</v>
      </c>
      <c r="B2796" s="0" t="n">
        <v>489</v>
      </c>
      <c r="C2796" s="0" t="s">
        <v>11</v>
      </c>
      <c r="D2796" s="0" t="n">
        <v>490</v>
      </c>
    </row>
    <row r="2799" customFormat="false" ht="12.8" hidden="false" customHeight="false" outlineLevel="0" collapsed="false">
      <c r="A2799" s="0" t="s">
        <v>0</v>
      </c>
      <c r="B2799" s="0" t="s">
        <v>477</v>
      </c>
      <c r="C2799" s="0" t="n">
        <v>499.607239</v>
      </c>
      <c r="D2799" s="0" t="s">
        <v>2</v>
      </c>
      <c r="E2799" s="0" t="n">
        <v>500.621246</v>
      </c>
      <c r="F2799" s="0" t="s">
        <v>3</v>
      </c>
      <c r="G2799" s="0" t="n">
        <v>3892</v>
      </c>
      <c r="H2799" s="0" t="s">
        <v>4</v>
      </c>
      <c r="I2799" s="0" t="n">
        <v>6.561054</v>
      </c>
      <c r="J2799" s="0" t="s">
        <v>5</v>
      </c>
      <c r="K2799" s="0" t="n">
        <v>593.197388</v>
      </c>
      <c r="L2799" s="0" t="s">
        <v>6</v>
      </c>
      <c r="M2799" s="0" t="n">
        <v>6967.276367</v>
      </c>
      <c r="N2799" s="0" t="s">
        <v>7</v>
      </c>
      <c r="O2799" s="0" t="n">
        <v>0</v>
      </c>
      <c r="P2799" s="0" t="s">
        <v>8</v>
      </c>
      <c r="Q2799" s="0" t="n">
        <v>10</v>
      </c>
      <c r="R2799" s="0" t="s">
        <v>9</v>
      </c>
      <c r="S2799" s="0" t="n">
        <v>10</v>
      </c>
    </row>
    <row r="2802" customFormat="false" ht="12.8" hidden="false" customHeight="false" outlineLevel="0" collapsed="false">
      <c r="A2802" s="0" t="s">
        <v>10</v>
      </c>
      <c r="B2802" s="0" t="n">
        <v>489</v>
      </c>
      <c r="C2802" s="0" t="s">
        <v>11</v>
      </c>
      <c r="D2802" s="0" t="n">
        <v>490</v>
      </c>
    </row>
    <row r="2805" customFormat="false" ht="12.8" hidden="false" customHeight="false" outlineLevel="0" collapsed="false">
      <c r="A2805" s="0" t="s">
        <v>0</v>
      </c>
      <c r="B2805" s="0" t="s">
        <v>478</v>
      </c>
      <c r="C2805" s="0" t="n">
        <v>499.613403</v>
      </c>
      <c r="D2805" s="0" t="s">
        <v>2</v>
      </c>
      <c r="E2805" s="0" t="n">
        <v>500.616669</v>
      </c>
      <c r="F2805" s="0" t="s">
        <v>3</v>
      </c>
      <c r="G2805" s="0" t="n">
        <v>3886</v>
      </c>
      <c r="H2805" s="0" t="s">
        <v>4</v>
      </c>
      <c r="I2805" s="0" t="n">
        <v>6.631995</v>
      </c>
      <c r="J2805" s="0" t="s">
        <v>5</v>
      </c>
      <c r="K2805" s="0" t="n">
        <v>585.947388</v>
      </c>
      <c r="L2805" s="0" t="s">
        <v>6</v>
      </c>
      <c r="M2805" s="0" t="n">
        <v>6940.776367</v>
      </c>
      <c r="N2805" s="0" t="s">
        <v>7</v>
      </c>
      <c r="O2805" s="0" t="n">
        <v>0</v>
      </c>
      <c r="P2805" s="0" t="s">
        <v>8</v>
      </c>
      <c r="Q2805" s="0" t="n">
        <v>10</v>
      </c>
      <c r="R2805" s="0" t="s">
        <v>9</v>
      </c>
      <c r="S2805" s="0" t="n">
        <v>10</v>
      </c>
    </row>
    <row r="2808" customFormat="false" ht="12.8" hidden="false" customHeight="false" outlineLevel="0" collapsed="false">
      <c r="A2808" s="0" t="s">
        <v>10</v>
      </c>
      <c r="B2808" s="0" t="n">
        <v>489</v>
      </c>
      <c r="C2808" s="0" t="s">
        <v>11</v>
      </c>
      <c r="D2808" s="0" t="n">
        <v>490</v>
      </c>
    </row>
    <row r="2811" customFormat="false" ht="12.8" hidden="false" customHeight="false" outlineLevel="0" collapsed="false">
      <c r="A2811" s="0" t="s">
        <v>0</v>
      </c>
      <c r="B2811" s="0" t="s">
        <v>479</v>
      </c>
      <c r="C2811" s="0" t="n">
        <v>499.613251</v>
      </c>
      <c r="D2811" s="0" t="s">
        <v>2</v>
      </c>
      <c r="E2811" s="0" t="n">
        <v>500.622711</v>
      </c>
      <c r="F2811" s="0" t="s">
        <v>3</v>
      </c>
      <c r="G2811" s="0" t="n">
        <v>3888</v>
      </c>
      <c r="H2811" s="0" t="s">
        <v>4</v>
      </c>
      <c r="I2811" s="0" t="n">
        <v>6.328043</v>
      </c>
      <c r="J2811" s="0" t="s">
        <v>5</v>
      </c>
      <c r="K2811" s="0" t="n">
        <v>614.407898</v>
      </c>
      <c r="L2811" s="0" t="s">
        <v>6</v>
      </c>
      <c r="M2811" s="0" t="n">
        <v>7089.420898</v>
      </c>
      <c r="N2811" s="0" t="s">
        <v>7</v>
      </c>
      <c r="O2811" s="0" t="n">
        <v>0</v>
      </c>
      <c r="P2811" s="0" t="s">
        <v>8</v>
      </c>
      <c r="Q2811" s="0" t="n">
        <v>10</v>
      </c>
      <c r="R2811" s="0" t="s">
        <v>9</v>
      </c>
      <c r="S2811" s="0" t="n">
        <v>10</v>
      </c>
    </row>
    <row r="2814" customFormat="false" ht="12.8" hidden="false" customHeight="false" outlineLevel="0" collapsed="false">
      <c r="A2814" s="0" t="s">
        <v>10</v>
      </c>
      <c r="B2814" s="0" t="n">
        <v>489</v>
      </c>
      <c r="C2814" s="0" t="s">
        <v>11</v>
      </c>
      <c r="D2814" s="0" t="n">
        <v>490</v>
      </c>
    </row>
    <row r="2817" customFormat="false" ht="12.8" hidden="false" customHeight="false" outlineLevel="0" collapsed="false">
      <c r="A2817" s="0" t="s">
        <v>0</v>
      </c>
      <c r="B2817" s="0" t="s">
        <v>480</v>
      </c>
      <c r="C2817" s="0" t="n">
        <v>499.614197</v>
      </c>
      <c r="D2817" s="0" t="s">
        <v>2</v>
      </c>
      <c r="E2817" s="0" t="n">
        <v>500.613007</v>
      </c>
      <c r="F2817" s="0" t="s">
        <v>3</v>
      </c>
      <c r="G2817" s="0" t="n">
        <v>3885</v>
      </c>
      <c r="H2817" s="0" t="s">
        <v>4</v>
      </c>
      <c r="I2817" s="0" t="n">
        <v>6.404356</v>
      </c>
      <c r="J2817" s="0" t="s">
        <v>5</v>
      </c>
      <c r="K2817" s="0" t="n">
        <v>606.618408</v>
      </c>
      <c r="L2817" s="0" t="s">
        <v>6</v>
      </c>
      <c r="M2817" s="0" t="n">
        <v>7065.066406</v>
      </c>
      <c r="N2817" s="0" t="s">
        <v>7</v>
      </c>
      <c r="O2817" s="0" t="n">
        <v>0</v>
      </c>
      <c r="P2817" s="0" t="s">
        <v>8</v>
      </c>
      <c r="Q2817" s="0" t="n">
        <v>10</v>
      </c>
      <c r="R2817" s="0" t="s">
        <v>9</v>
      </c>
      <c r="S2817" s="0" t="n">
        <v>10</v>
      </c>
    </row>
    <row r="2820" customFormat="false" ht="12.8" hidden="false" customHeight="false" outlineLevel="0" collapsed="false">
      <c r="A2820" s="0" t="s">
        <v>10</v>
      </c>
      <c r="B2820" s="0" t="n">
        <v>489</v>
      </c>
      <c r="C2820" s="0" t="s">
        <v>11</v>
      </c>
      <c r="D2820" s="0" t="n">
        <v>490</v>
      </c>
    </row>
    <row r="2823" customFormat="false" ht="12.8" hidden="false" customHeight="false" outlineLevel="0" collapsed="false">
      <c r="A2823" s="0" t="s">
        <v>0</v>
      </c>
      <c r="B2823" s="0" t="s">
        <v>481</v>
      </c>
      <c r="C2823" s="0" t="n">
        <v>499.618073</v>
      </c>
      <c r="D2823" s="0" t="s">
        <v>2</v>
      </c>
      <c r="E2823" s="0" t="n">
        <v>500.611755</v>
      </c>
      <c r="F2823" s="0" t="s">
        <v>3</v>
      </c>
      <c r="G2823" s="0" t="n">
        <v>3887</v>
      </c>
      <c r="H2823" s="0" t="s">
        <v>4</v>
      </c>
      <c r="I2823" s="0" t="n">
        <v>6.588429</v>
      </c>
      <c r="J2823" s="0" t="s">
        <v>5</v>
      </c>
      <c r="K2823" s="0" t="n">
        <v>589.973694</v>
      </c>
      <c r="L2823" s="0" t="s">
        <v>6</v>
      </c>
      <c r="M2823" s="0" t="n">
        <v>6980.762695</v>
      </c>
      <c r="N2823" s="0" t="s">
        <v>7</v>
      </c>
      <c r="O2823" s="0" t="n">
        <v>0</v>
      </c>
      <c r="P2823" s="0" t="s">
        <v>8</v>
      </c>
      <c r="Q2823" s="0" t="n">
        <v>10</v>
      </c>
      <c r="R2823" s="0" t="s">
        <v>9</v>
      </c>
      <c r="S2823" s="0" t="n">
        <v>10</v>
      </c>
    </row>
    <row r="2826" customFormat="false" ht="12.8" hidden="false" customHeight="false" outlineLevel="0" collapsed="false">
      <c r="A2826" s="0" t="s">
        <v>10</v>
      </c>
      <c r="B2826" s="0" t="n">
        <v>489</v>
      </c>
      <c r="C2826" s="0" t="s">
        <v>11</v>
      </c>
      <c r="D2826" s="0" t="n">
        <v>490</v>
      </c>
    </row>
    <row r="2829" customFormat="false" ht="12.8" hidden="false" customHeight="false" outlineLevel="0" collapsed="false">
      <c r="A2829" s="0" t="s">
        <v>0</v>
      </c>
      <c r="B2829" s="0" t="s">
        <v>482</v>
      </c>
      <c r="C2829" s="0" t="n">
        <v>499.611176</v>
      </c>
      <c r="D2829" s="0" t="s">
        <v>2</v>
      </c>
      <c r="E2829" s="0" t="n">
        <v>500.614014</v>
      </c>
      <c r="F2829" s="0" t="s">
        <v>3</v>
      </c>
      <c r="G2829" s="0" t="n">
        <v>3891</v>
      </c>
      <c r="H2829" s="0" t="s">
        <v>4</v>
      </c>
      <c r="I2829" s="0" t="n">
        <v>6.415777</v>
      </c>
      <c r="J2829" s="0" t="s">
        <v>5</v>
      </c>
      <c r="K2829" s="0" t="n">
        <v>606.473694</v>
      </c>
      <c r="L2829" s="0" t="s">
        <v>6</v>
      </c>
      <c r="M2829" s="0" t="n">
        <v>7053.262695</v>
      </c>
      <c r="N2829" s="0" t="s">
        <v>7</v>
      </c>
      <c r="O2829" s="0" t="n">
        <v>0</v>
      </c>
      <c r="P2829" s="0" t="s">
        <v>8</v>
      </c>
      <c r="Q2829" s="0" t="n">
        <v>10</v>
      </c>
      <c r="R2829" s="0" t="s">
        <v>9</v>
      </c>
      <c r="S2829" s="0" t="n">
        <v>10</v>
      </c>
    </row>
    <row r="2832" customFormat="false" ht="12.8" hidden="false" customHeight="false" outlineLevel="0" collapsed="false">
      <c r="A2832" s="0" t="s">
        <v>10</v>
      </c>
      <c r="B2832" s="0" t="n">
        <v>489</v>
      </c>
      <c r="C2832" s="0" t="s">
        <v>11</v>
      </c>
      <c r="D2832" s="0" t="n">
        <v>490</v>
      </c>
    </row>
    <row r="2835" customFormat="false" ht="12.8" hidden="false" customHeight="false" outlineLevel="0" collapsed="false">
      <c r="A2835" s="0" t="s">
        <v>0</v>
      </c>
      <c r="B2835" s="0" t="s">
        <v>483</v>
      </c>
      <c r="C2835" s="0" t="n">
        <v>499.617798</v>
      </c>
      <c r="D2835" s="0" t="s">
        <v>2</v>
      </c>
      <c r="E2835" s="0" t="n">
        <v>500.617645</v>
      </c>
      <c r="F2835" s="0" t="s">
        <v>3</v>
      </c>
      <c r="G2835" s="0" t="n">
        <v>3892</v>
      </c>
      <c r="H2835" s="0" t="s">
        <v>4</v>
      </c>
      <c r="I2835" s="0" t="n">
        <v>6.473606</v>
      </c>
      <c r="J2835" s="0" t="s">
        <v>5</v>
      </c>
      <c r="K2835" s="0" t="n">
        <v>601.21051</v>
      </c>
      <c r="L2835" s="0" t="s">
        <v>6</v>
      </c>
      <c r="M2835" s="0" t="n">
        <v>7037.144531</v>
      </c>
      <c r="N2835" s="0" t="s">
        <v>7</v>
      </c>
      <c r="O2835" s="0" t="n">
        <v>0</v>
      </c>
      <c r="P2835" s="0" t="s">
        <v>8</v>
      </c>
      <c r="Q2835" s="0" t="n">
        <v>10</v>
      </c>
      <c r="R2835" s="0" t="s">
        <v>9</v>
      </c>
      <c r="S2835" s="0" t="n">
        <v>10</v>
      </c>
    </row>
    <row r="2838" customFormat="false" ht="12.8" hidden="false" customHeight="false" outlineLevel="0" collapsed="false">
      <c r="A2838" s="0" t="s">
        <v>10</v>
      </c>
      <c r="B2838" s="0" t="n">
        <v>489</v>
      </c>
      <c r="C2838" s="0" t="s">
        <v>11</v>
      </c>
      <c r="D2838" s="0" t="n">
        <v>490</v>
      </c>
    </row>
    <row r="2841" customFormat="false" ht="12.8" hidden="false" customHeight="false" outlineLevel="0" collapsed="false">
      <c r="A2841" s="0" t="s">
        <v>0</v>
      </c>
      <c r="B2841" s="0" t="s">
        <v>484</v>
      </c>
      <c r="C2841" s="0" t="n">
        <v>499.612457</v>
      </c>
      <c r="D2841" s="0" t="s">
        <v>2</v>
      </c>
      <c r="E2841" s="0" t="n">
        <v>500.619019</v>
      </c>
      <c r="F2841" s="0" t="s">
        <v>3</v>
      </c>
      <c r="G2841" s="0" t="n">
        <v>3887</v>
      </c>
      <c r="H2841" s="0" t="s">
        <v>4</v>
      </c>
      <c r="I2841" s="0" t="n">
        <v>6.565587</v>
      </c>
      <c r="J2841" s="0" t="s">
        <v>5</v>
      </c>
      <c r="K2841" s="0" t="n">
        <v>592.026306</v>
      </c>
      <c r="L2841" s="0" t="s">
        <v>6</v>
      </c>
      <c r="M2841" s="0" t="n">
        <v>6988.737305</v>
      </c>
      <c r="N2841" s="0" t="s">
        <v>7</v>
      </c>
      <c r="O2841" s="0" t="n">
        <v>0</v>
      </c>
      <c r="P2841" s="0" t="s">
        <v>8</v>
      </c>
      <c r="Q2841" s="0" t="n">
        <v>10</v>
      </c>
      <c r="R2841" s="0" t="s">
        <v>9</v>
      </c>
      <c r="S2841" s="0" t="n">
        <v>10</v>
      </c>
    </row>
    <row r="2844" customFormat="false" ht="12.8" hidden="false" customHeight="false" outlineLevel="0" collapsed="false">
      <c r="A2844" s="0" t="s">
        <v>10</v>
      </c>
      <c r="B2844" s="0" t="n">
        <v>489</v>
      </c>
      <c r="C2844" s="0" t="s">
        <v>11</v>
      </c>
      <c r="D2844" s="0" t="n">
        <v>490</v>
      </c>
    </row>
    <row r="2847" customFormat="false" ht="12.8" hidden="false" customHeight="false" outlineLevel="0" collapsed="false">
      <c r="A2847" s="0" t="s">
        <v>0</v>
      </c>
      <c r="B2847" s="0" t="s">
        <v>485</v>
      </c>
      <c r="C2847" s="0" t="n">
        <v>499.618683</v>
      </c>
      <c r="D2847" s="0" t="s">
        <v>2</v>
      </c>
      <c r="E2847" s="0" t="n">
        <v>500.617676</v>
      </c>
      <c r="F2847" s="0" t="s">
        <v>3</v>
      </c>
      <c r="G2847" s="0" t="n">
        <v>3891</v>
      </c>
      <c r="H2847" s="0" t="s">
        <v>4</v>
      </c>
      <c r="I2847" s="0" t="n">
        <v>6.58273</v>
      </c>
      <c r="J2847" s="0" t="s">
        <v>5</v>
      </c>
      <c r="K2847" s="0" t="n">
        <v>591.092102</v>
      </c>
      <c r="L2847" s="0" t="s">
        <v>6</v>
      </c>
      <c r="M2847" s="0" t="n">
        <v>6986.079102</v>
      </c>
      <c r="N2847" s="0" t="s">
        <v>7</v>
      </c>
      <c r="O2847" s="0" t="n">
        <v>0</v>
      </c>
      <c r="P2847" s="0" t="s">
        <v>8</v>
      </c>
      <c r="Q2847" s="0" t="n">
        <v>10</v>
      </c>
      <c r="R2847" s="0" t="s">
        <v>9</v>
      </c>
      <c r="S2847" s="0" t="n">
        <v>10</v>
      </c>
    </row>
    <row r="2850" customFormat="false" ht="12.8" hidden="false" customHeight="false" outlineLevel="0" collapsed="false">
      <c r="A2850" s="0" t="s">
        <v>10</v>
      </c>
      <c r="B2850" s="0" t="n">
        <v>489</v>
      </c>
      <c r="C2850" s="0" t="s">
        <v>11</v>
      </c>
      <c r="D2850" s="0" t="n">
        <v>490</v>
      </c>
    </row>
    <row r="2853" customFormat="false" ht="12.8" hidden="false" customHeight="false" outlineLevel="0" collapsed="false">
      <c r="A2853" s="0" t="s">
        <v>0</v>
      </c>
      <c r="B2853" s="0" t="s">
        <v>486</v>
      </c>
      <c r="C2853" s="0" t="n">
        <v>499.611786</v>
      </c>
      <c r="D2853" s="0" t="s">
        <v>2</v>
      </c>
      <c r="E2853" s="0" t="n">
        <v>500.617065</v>
      </c>
      <c r="F2853" s="0" t="s">
        <v>3</v>
      </c>
      <c r="G2853" s="0" t="n">
        <v>3892</v>
      </c>
      <c r="H2853" s="0" t="s">
        <v>4</v>
      </c>
      <c r="I2853" s="0" t="n">
        <v>6.558726</v>
      </c>
      <c r="J2853" s="0" t="s">
        <v>5</v>
      </c>
      <c r="K2853" s="0" t="n">
        <v>593.407898</v>
      </c>
      <c r="L2853" s="0" t="s">
        <v>6</v>
      </c>
      <c r="M2853" s="0" t="n">
        <v>7012.420898</v>
      </c>
      <c r="N2853" s="0" t="s">
        <v>7</v>
      </c>
      <c r="O2853" s="0" t="n">
        <v>0</v>
      </c>
      <c r="P2853" s="0" t="s">
        <v>8</v>
      </c>
      <c r="Q2853" s="0" t="n">
        <v>10</v>
      </c>
      <c r="R2853" s="0" t="s">
        <v>9</v>
      </c>
      <c r="S2853" s="0" t="n">
        <v>10</v>
      </c>
    </row>
    <row r="2856" customFormat="false" ht="12.8" hidden="false" customHeight="false" outlineLevel="0" collapsed="false">
      <c r="A2856" s="0" t="s">
        <v>10</v>
      </c>
      <c r="B2856" s="0" t="n">
        <v>489</v>
      </c>
      <c r="C2856" s="0" t="s">
        <v>11</v>
      </c>
      <c r="D2856" s="0" t="n">
        <v>490</v>
      </c>
    </row>
    <row r="2859" customFormat="false" ht="12.8" hidden="false" customHeight="false" outlineLevel="0" collapsed="false">
      <c r="A2859" s="0" t="s">
        <v>0</v>
      </c>
      <c r="B2859" s="0" t="s">
        <v>487</v>
      </c>
      <c r="C2859" s="0" t="n">
        <v>499.618439</v>
      </c>
      <c r="D2859" s="0" t="s">
        <v>2</v>
      </c>
      <c r="E2859" s="0" t="n">
        <v>500.618286</v>
      </c>
      <c r="F2859" s="0" t="s">
        <v>3</v>
      </c>
      <c r="G2859" s="0" t="n">
        <v>3889</v>
      </c>
      <c r="H2859" s="0" t="s">
        <v>4</v>
      </c>
      <c r="I2859" s="0" t="n">
        <v>6.584917</v>
      </c>
      <c r="J2859" s="0" t="s">
        <v>5</v>
      </c>
      <c r="K2859" s="0" t="n">
        <v>590.592102</v>
      </c>
      <c r="L2859" s="0" t="s">
        <v>6</v>
      </c>
      <c r="M2859" s="0" t="n">
        <v>7001.079102</v>
      </c>
      <c r="N2859" s="0" t="s">
        <v>7</v>
      </c>
      <c r="O2859" s="0" t="n">
        <v>0</v>
      </c>
      <c r="P2859" s="0" t="s">
        <v>8</v>
      </c>
      <c r="Q2859" s="0" t="n">
        <v>10</v>
      </c>
      <c r="R2859" s="0" t="s">
        <v>9</v>
      </c>
      <c r="S2859" s="0" t="n">
        <v>10</v>
      </c>
    </row>
    <row r="2862" customFormat="false" ht="12.8" hidden="false" customHeight="false" outlineLevel="0" collapsed="false">
      <c r="A2862" s="0" t="s">
        <v>10</v>
      </c>
      <c r="B2862" s="0" t="n">
        <v>489</v>
      </c>
      <c r="C2862" s="0" t="s">
        <v>11</v>
      </c>
      <c r="D2862" s="0" t="n">
        <v>490</v>
      </c>
    </row>
    <row r="2865" customFormat="false" ht="12.8" hidden="false" customHeight="false" outlineLevel="0" collapsed="false">
      <c r="A2865" s="0" t="s">
        <v>0</v>
      </c>
      <c r="B2865" s="0" t="s">
        <v>488</v>
      </c>
      <c r="C2865" s="0" t="n">
        <v>499.619751</v>
      </c>
      <c r="D2865" s="0" t="s">
        <v>2</v>
      </c>
      <c r="E2865" s="0" t="n">
        <v>500.613586</v>
      </c>
      <c r="F2865" s="0" t="s">
        <v>3</v>
      </c>
      <c r="G2865" s="0" t="n">
        <v>3890</v>
      </c>
      <c r="H2865" s="0" t="s">
        <v>4</v>
      </c>
      <c r="I2865" s="0" t="n">
        <v>6.581038</v>
      </c>
      <c r="J2865" s="0" t="s">
        <v>5</v>
      </c>
      <c r="K2865" s="0" t="n">
        <v>591.092102</v>
      </c>
      <c r="L2865" s="0" t="s">
        <v>6</v>
      </c>
      <c r="M2865" s="0" t="n">
        <v>6974.079102</v>
      </c>
      <c r="N2865" s="0" t="s">
        <v>7</v>
      </c>
      <c r="O2865" s="0" t="n">
        <v>0</v>
      </c>
      <c r="P2865" s="0" t="s">
        <v>8</v>
      </c>
      <c r="Q2865" s="0" t="n">
        <v>10</v>
      </c>
      <c r="R2865" s="0" t="s">
        <v>9</v>
      </c>
      <c r="S2865" s="0" t="n">
        <v>10</v>
      </c>
    </row>
    <row r="2868" customFormat="false" ht="12.8" hidden="false" customHeight="false" outlineLevel="0" collapsed="false">
      <c r="A2868" s="0" t="s">
        <v>10</v>
      </c>
      <c r="B2868" s="0" t="n">
        <v>489</v>
      </c>
      <c r="C2868" s="0" t="s">
        <v>11</v>
      </c>
      <c r="D2868" s="0" t="n">
        <v>490</v>
      </c>
    </row>
    <row r="2871" customFormat="false" ht="12.8" hidden="false" customHeight="false" outlineLevel="0" collapsed="false">
      <c r="A2871" s="0" t="s">
        <v>0</v>
      </c>
      <c r="B2871" s="0" t="s">
        <v>489</v>
      </c>
      <c r="C2871" s="0" t="n">
        <v>499.614044</v>
      </c>
      <c r="D2871" s="0" t="s">
        <v>2</v>
      </c>
      <c r="E2871" s="0" t="n">
        <v>500.617798</v>
      </c>
      <c r="F2871" s="0" t="s">
        <v>3</v>
      </c>
      <c r="G2871" s="0" t="n">
        <v>3889</v>
      </c>
      <c r="H2871" s="0" t="s">
        <v>4</v>
      </c>
      <c r="I2871" s="0" t="n">
        <v>6.678205</v>
      </c>
      <c r="J2871" s="0" t="s">
        <v>5</v>
      </c>
      <c r="K2871" s="0" t="n">
        <v>582.342102</v>
      </c>
      <c r="L2871" s="0" t="s">
        <v>6</v>
      </c>
      <c r="M2871" s="0" t="n">
        <v>6928.079102</v>
      </c>
      <c r="N2871" s="0" t="s">
        <v>7</v>
      </c>
      <c r="O2871" s="0" t="n">
        <v>0</v>
      </c>
      <c r="P2871" s="0" t="s">
        <v>8</v>
      </c>
      <c r="Q2871" s="0" t="n">
        <v>10</v>
      </c>
      <c r="R2871" s="0" t="s">
        <v>9</v>
      </c>
      <c r="S2871" s="0" t="n">
        <v>10</v>
      </c>
    </row>
    <row r="2874" customFormat="false" ht="12.8" hidden="false" customHeight="false" outlineLevel="0" collapsed="false">
      <c r="A2874" s="0" t="s">
        <v>10</v>
      </c>
      <c r="B2874" s="0" t="n">
        <v>489</v>
      </c>
      <c r="C2874" s="0" t="s">
        <v>11</v>
      </c>
      <c r="D2874" s="0" t="n">
        <v>490</v>
      </c>
    </row>
    <row r="2877" customFormat="false" ht="12.8" hidden="false" customHeight="false" outlineLevel="0" collapsed="false">
      <c r="A2877" s="0" t="s">
        <v>0</v>
      </c>
      <c r="B2877" s="0" t="s">
        <v>490</v>
      </c>
      <c r="C2877" s="0" t="n">
        <v>499.613892</v>
      </c>
      <c r="D2877" s="0" t="s">
        <v>2</v>
      </c>
      <c r="E2877" s="0" t="n">
        <v>500.612854</v>
      </c>
      <c r="F2877" s="0" t="s">
        <v>3</v>
      </c>
      <c r="G2877" s="0" t="n">
        <v>3889</v>
      </c>
      <c r="H2877" s="0" t="s">
        <v>4</v>
      </c>
      <c r="I2877" s="0" t="n">
        <v>6.997917</v>
      </c>
      <c r="J2877" s="0" t="s">
        <v>5</v>
      </c>
      <c r="K2877" s="0" t="n">
        <v>555.736816</v>
      </c>
      <c r="L2877" s="0" t="s">
        <v>6</v>
      </c>
      <c r="M2877" s="0" t="n">
        <v>6787.881348</v>
      </c>
      <c r="N2877" s="0" t="s">
        <v>7</v>
      </c>
      <c r="O2877" s="0" t="n">
        <v>0</v>
      </c>
      <c r="P2877" s="0" t="s">
        <v>8</v>
      </c>
      <c r="Q2877" s="0" t="n">
        <v>10</v>
      </c>
      <c r="R2877" s="0" t="s">
        <v>9</v>
      </c>
      <c r="S2877" s="0" t="n">
        <v>10</v>
      </c>
    </row>
    <row r="2880" customFormat="false" ht="12.8" hidden="false" customHeight="false" outlineLevel="0" collapsed="false">
      <c r="A2880" s="0" t="s">
        <v>10</v>
      </c>
      <c r="B2880" s="0" t="n">
        <v>489</v>
      </c>
      <c r="C2880" s="0" t="s">
        <v>11</v>
      </c>
      <c r="D2880" s="0" t="n">
        <v>490</v>
      </c>
    </row>
    <row r="2883" customFormat="false" ht="12.8" hidden="false" customHeight="false" outlineLevel="0" collapsed="false">
      <c r="A2883" s="0" t="s">
        <v>0</v>
      </c>
      <c r="B2883" s="0" t="s">
        <v>491</v>
      </c>
      <c r="C2883" s="0" t="n">
        <v>499.602966</v>
      </c>
      <c r="D2883" s="0" t="s">
        <v>2</v>
      </c>
      <c r="E2883" s="0" t="n">
        <v>500.616272</v>
      </c>
      <c r="F2883" s="0" t="s">
        <v>3</v>
      </c>
      <c r="G2883" s="0" t="n">
        <v>3889</v>
      </c>
      <c r="H2883" s="0" t="s">
        <v>4</v>
      </c>
      <c r="I2883" s="0" t="n">
        <v>7.039249</v>
      </c>
      <c r="J2883" s="0" t="s">
        <v>5</v>
      </c>
      <c r="K2883" s="0" t="n">
        <v>552.473694</v>
      </c>
      <c r="L2883" s="0" t="s">
        <v>6</v>
      </c>
      <c r="M2883" s="0" t="n">
        <v>6769.762695</v>
      </c>
      <c r="N2883" s="0" t="s">
        <v>7</v>
      </c>
      <c r="O2883" s="0" t="n">
        <v>0</v>
      </c>
      <c r="P2883" s="0" t="s">
        <v>8</v>
      </c>
      <c r="Q2883" s="0" t="n">
        <v>10</v>
      </c>
      <c r="R2883" s="0" t="s">
        <v>9</v>
      </c>
      <c r="S2883" s="0" t="n">
        <v>10</v>
      </c>
    </row>
    <row r="2886" customFormat="false" ht="12.8" hidden="false" customHeight="false" outlineLevel="0" collapsed="false">
      <c r="A2886" s="0" t="s">
        <v>10</v>
      </c>
      <c r="B2886" s="0" t="n">
        <v>489</v>
      </c>
      <c r="C2886" s="0" t="s">
        <v>11</v>
      </c>
      <c r="D2886" s="0" t="n">
        <v>490</v>
      </c>
    </row>
    <row r="2889" customFormat="false" ht="12.8" hidden="false" customHeight="false" outlineLevel="0" collapsed="false">
      <c r="A2889" s="0" t="s">
        <v>0</v>
      </c>
      <c r="B2889" s="0" t="s">
        <v>492</v>
      </c>
      <c r="C2889" s="0" t="n">
        <v>499.606567</v>
      </c>
      <c r="D2889" s="0" t="s">
        <v>2</v>
      </c>
      <c r="E2889" s="0" t="n">
        <v>500.607483</v>
      </c>
      <c r="F2889" s="0" t="s">
        <v>3</v>
      </c>
      <c r="G2889" s="0" t="n">
        <v>3892</v>
      </c>
      <c r="H2889" s="0" t="s">
        <v>4</v>
      </c>
      <c r="I2889" s="0" t="n">
        <v>7.029612</v>
      </c>
      <c r="J2889" s="0" t="s">
        <v>5</v>
      </c>
      <c r="K2889" s="0" t="n">
        <v>553.657898</v>
      </c>
      <c r="L2889" s="0" t="s">
        <v>6</v>
      </c>
      <c r="M2889" s="0" t="n">
        <v>6800.920898</v>
      </c>
      <c r="N2889" s="0" t="s">
        <v>7</v>
      </c>
      <c r="O2889" s="0" t="n">
        <v>0</v>
      </c>
      <c r="P2889" s="0" t="s">
        <v>8</v>
      </c>
      <c r="Q2889" s="0" t="n">
        <v>10</v>
      </c>
      <c r="R2889" s="0" t="s">
        <v>9</v>
      </c>
      <c r="S2889" s="0" t="n">
        <v>10</v>
      </c>
    </row>
    <row r="2892" customFormat="false" ht="12.8" hidden="false" customHeight="false" outlineLevel="0" collapsed="false">
      <c r="A2892" s="0" t="s">
        <v>10</v>
      </c>
      <c r="B2892" s="0" t="n">
        <v>489</v>
      </c>
      <c r="C2892" s="0" t="s">
        <v>11</v>
      </c>
      <c r="D2892" s="0" t="n">
        <v>490</v>
      </c>
    </row>
    <row r="2895" customFormat="false" ht="12.8" hidden="false" customHeight="false" outlineLevel="0" collapsed="false">
      <c r="A2895" s="0" t="s">
        <v>0</v>
      </c>
      <c r="B2895" s="0" t="s">
        <v>493</v>
      </c>
      <c r="C2895" s="0" t="n">
        <v>499.609222</v>
      </c>
      <c r="D2895" s="0" t="s">
        <v>2</v>
      </c>
      <c r="E2895" s="0" t="n">
        <v>500.607025</v>
      </c>
      <c r="F2895" s="0" t="s">
        <v>3</v>
      </c>
      <c r="G2895" s="0" t="n">
        <v>3890</v>
      </c>
      <c r="H2895" s="0" t="s">
        <v>4</v>
      </c>
      <c r="I2895" s="0" t="n">
        <v>7.001373</v>
      </c>
      <c r="J2895" s="0" t="s">
        <v>5</v>
      </c>
      <c r="K2895" s="0" t="n">
        <v>555.605286</v>
      </c>
      <c r="L2895" s="0" t="s">
        <v>6</v>
      </c>
      <c r="M2895" s="0" t="n">
        <v>6810.197754</v>
      </c>
      <c r="N2895" s="0" t="s">
        <v>7</v>
      </c>
      <c r="O2895" s="0" t="n">
        <v>0</v>
      </c>
      <c r="P2895" s="0" t="s">
        <v>8</v>
      </c>
      <c r="Q2895" s="0" t="n">
        <v>10</v>
      </c>
      <c r="R2895" s="0" t="s">
        <v>9</v>
      </c>
      <c r="S2895" s="0" t="n">
        <v>10</v>
      </c>
    </row>
    <row r="2898" customFormat="false" ht="12.8" hidden="false" customHeight="false" outlineLevel="0" collapsed="false">
      <c r="A2898" s="0" t="s">
        <v>10</v>
      </c>
      <c r="B2898" s="0" t="n">
        <v>489</v>
      </c>
      <c r="C2898" s="0" t="s">
        <v>11</v>
      </c>
      <c r="D2898" s="0" t="n">
        <v>490</v>
      </c>
    </row>
    <row r="2901" customFormat="false" ht="12.8" hidden="false" customHeight="false" outlineLevel="0" collapsed="false">
      <c r="A2901" s="0" t="s">
        <v>0</v>
      </c>
      <c r="B2901" s="0" t="s">
        <v>494</v>
      </c>
      <c r="C2901" s="0" t="n">
        <v>499.61618</v>
      </c>
      <c r="D2901" s="0" t="s">
        <v>2</v>
      </c>
      <c r="E2901" s="0" t="n">
        <v>500.602234</v>
      </c>
      <c r="F2901" s="0" t="s">
        <v>3</v>
      </c>
      <c r="G2901" s="0" t="n">
        <v>3885</v>
      </c>
      <c r="H2901" s="0" t="s">
        <v>4</v>
      </c>
      <c r="I2901" s="0" t="n">
        <v>6.999502</v>
      </c>
      <c r="J2901" s="0" t="s">
        <v>5</v>
      </c>
      <c r="K2901" s="0" t="n">
        <v>555.03949</v>
      </c>
      <c r="L2901" s="0" t="s">
        <v>6</v>
      </c>
      <c r="M2901" s="0" t="n">
        <v>6789.105469</v>
      </c>
      <c r="N2901" s="0" t="s">
        <v>7</v>
      </c>
      <c r="O2901" s="0" t="n">
        <v>0</v>
      </c>
      <c r="P2901" s="0" t="s">
        <v>8</v>
      </c>
      <c r="Q2901" s="0" t="n">
        <v>10</v>
      </c>
      <c r="R2901" s="0" t="s">
        <v>9</v>
      </c>
      <c r="S2901" s="0" t="n">
        <v>10</v>
      </c>
    </row>
    <row r="2904" customFormat="false" ht="12.8" hidden="false" customHeight="false" outlineLevel="0" collapsed="false">
      <c r="A2904" s="0" t="s">
        <v>10</v>
      </c>
      <c r="B2904" s="0" t="n">
        <v>489</v>
      </c>
      <c r="C2904" s="0" t="s">
        <v>11</v>
      </c>
      <c r="D2904" s="0" t="n">
        <v>490</v>
      </c>
    </row>
    <row r="2907" customFormat="false" ht="12.8" hidden="false" customHeight="false" outlineLevel="0" collapsed="false">
      <c r="A2907" s="0" t="s">
        <v>0</v>
      </c>
      <c r="B2907" s="0" t="s">
        <v>495</v>
      </c>
      <c r="C2907" s="0" t="n">
        <v>499.607208</v>
      </c>
      <c r="D2907" s="0" t="s">
        <v>2</v>
      </c>
      <c r="E2907" s="0" t="n">
        <v>500.608551</v>
      </c>
      <c r="F2907" s="0" t="s">
        <v>3</v>
      </c>
      <c r="G2907" s="0" t="n">
        <v>3888</v>
      </c>
      <c r="H2907" s="0" t="s">
        <v>4</v>
      </c>
      <c r="I2907" s="0" t="n">
        <v>7.162477</v>
      </c>
      <c r="J2907" s="0" t="s">
        <v>5</v>
      </c>
      <c r="K2907" s="0" t="n">
        <v>542.828979</v>
      </c>
      <c r="L2907" s="0" t="s">
        <v>6</v>
      </c>
      <c r="M2907" s="0" t="n">
        <v>6736.710449</v>
      </c>
      <c r="N2907" s="0" t="s">
        <v>7</v>
      </c>
      <c r="O2907" s="0" t="n">
        <v>0</v>
      </c>
      <c r="P2907" s="0" t="s">
        <v>8</v>
      </c>
      <c r="Q2907" s="0" t="n">
        <v>10</v>
      </c>
      <c r="R2907" s="0" t="s">
        <v>9</v>
      </c>
      <c r="S2907" s="0" t="n">
        <v>10</v>
      </c>
    </row>
    <row r="2910" customFormat="false" ht="12.8" hidden="false" customHeight="false" outlineLevel="0" collapsed="false">
      <c r="A2910" s="0" t="s">
        <v>10</v>
      </c>
      <c r="B2910" s="0" t="n">
        <v>489</v>
      </c>
      <c r="C2910" s="0" t="s">
        <v>11</v>
      </c>
      <c r="D2910" s="0" t="n">
        <v>490</v>
      </c>
    </row>
    <row r="2913" customFormat="false" ht="12.8" hidden="false" customHeight="false" outlineLevel="0" collapsed="false">
      <c r="A2913" s="0" t="s">
        <v>0</v>
      </c>
      <c r="B2913" s="0" t="s">
        <v>496</v>
      </c>
      <c r="C2913" s="0" t="n">
        <v>499.609497</v>
      </c>
      <c r="D2913" s="0" t="s">
        <v>2</v>
      </c>
      <c r="E2913" s="0" t="n">
        <v>500.611389</v>
      </c>
      <c r="F2913" s="0" t="s">
        <v>3</v>
      </c>
      <c r="G2913" s="0" t="n">
        <v>3891</v>
      </c>
      <c r="H2913" s="0" t="s">
        <v>4</v>
      </c>
      <c r="I2913" s="0" t="n">
        <v>7.256478</v>
      </c>
      <c r="J2913" s="0" t="s">
        <v>5</v>
      </c>
      <c r="K2913" s="0" t="n">
        <v>536.21051</v>
      </c>
      <c r="L2913" s="0" t="s">
        <v>6</v>
      </c>
      <c r="M2913" s="0" t="n">
        <v>6741.144531</v>
      </c>
      <c r="N2913" s="0" t="s">
        <v>7</v>
      </c>
      <c r="O2913" s="0" t="n">
        <v>0</v>
      </c>
      <c r="P2913" s="0" t="s">
        <v>8</v>
      </c>
      <c r="Q2913" s="0" t="n">
        <v>10</v>
      </c>
      <c r="R2913" s="0" t="s">
        <v>9</v>
      </c>
      <c r="S2913" s="0" t="n">
        <v>10</v>
      </c>
    </row>
    <row r="2916" customFormat="false" ht="12.8" hidden="false" customHeight="false" outlineLevel="0" collapsed="false">
      <c r="A2916" s="0" t="s">
        <v>10</v>
      </c>
      <c r="B2916" s="0" t="n">
        <v>489</v>
      </c>
      <c r="C2916" s="0" t="s">
        <v>11</v>
      </c>
      <c r="D2916" s="0" t="n">
        <v>490</v>
      </c>
    </row>
    <row r="2919" customFormat="false" ht="12.8" hidden="false" customHeight="false" outlineLevel="0" collapsed="false">
      <c r="A2919" s="0" t="s">
        <v>0</v>
      </c>
      <c r="B2919" s="0" t="s">
        <v>497</v>
      </c>
      <c r="C2919" s="0" t="n">
        <v>499.60965</v>
      </c>
      <c r="D2919" s="0" t="s">
        <v>2</v>
      </c>
      <c r="E2919" s="0" t="n">
        <v>500.618073</v>
      </c>
      <c r="F2919" s="0" t="s">
        <v>3</v>
      </c>
      <c r="G2919" s="0" t="n">
        <v>3889</v>
      </c>
      <c r="H2919" s="0" t="s">
        <v>4</v>
      </c>
      <c r="I2919" s="0" t="n">
        <v>7.12666</v>
      </c>
      <c r="J2919" s="0" t="s">
        <v>5</v>
      </c>
      <c r="K2919" s="0" t="n">
        <v>545.697388</v>
      </c>
      <c r="L2919" s="0" t="s">
        <v>6</v>
      </c>
      <c r="M2919" s="0" t="n">
        <v>6739.526367</v>
      </c>
      <c r="N2919" s="0" t="s">
        <v>7</v>
      </c>
      <c r="O2919" s="0" t="n">
        <v>0</v>
      </c>
      <c r="P2919" s="0" t="s">
        <v>8</v>
      </c>
      <c r="Q2919" s="0" t="n">
        <v>10</v>
      </c>
      <c r="R2919" s="0" t="s">
        <v>9</v>
      </c>
      <c r="S2919" s="0" t="n">
        <v>10</v>
      </c>
    </row>
    <row r="2922" customFormat="false" ht="12.8" hidden="false" customHeight="false" outlineLevel="0" collapsed="false">
      <c r="A2922" s="0" t="s">
        <v>10</v>
      </c>
      <c r="B2922" s="0" t="n">
        <v>489</v>
      </c>
      <c r="C2922" s="0" t="s">
        <v>11</v>
      </c>
      <c r="D2922" s="0" t="n">
        <v>490</v>
      </c>
    </row>
    <row r="2925" customFormat="false" ht="12.8" hidden="false" customHeight="false" outlineLevel="0" collapsed="false">
      <c r="A2925" s="0" t="s">
        <v>0</v>
      </c>
      <c r="B2925" s="0" t="s">
        <v>498</v>
      </c>
      <c r="C2925" s="0" t="n">
        <v>499.608765</v>
      </c>
      <c r="D2925" s="0" t="s">
        <v>2</v>
      </c>
      <c r="E2925" s="0" t="n">
        <v>500.609558</v>
      </c>
      <c r="F2925" s="0" t="s">
        <v>3</v>
      </c>
      <c r="G2925" s="0" t="n">
        <v>3889</v>
      </c>
      <c r="H2925" s="0" t="s">
        <v>4</v>
      </c>
      <c r="I2925" s="0" t="n">
        <v>7.161716</v>
      </c>
      <c r="J2925" s="0" t="s">
        <v>5</v>
      </c>
      <c r="K2925" s="0" t="n">
        <v>543.026306</v>
      </c>
      <c r="L2925" s="0" t="s">
        <v>6</v>
      </c>
      <c r="M2925" s="0" t="n">
        <v>6707.987305</v>
      </c>
      <c r="N2925" s="0" t="s">
        <v>7</v>
      </c>
      <c r="O2925" s="0" t="n">
        <v>0</v>
      </c>
      <c r="P2925" s="0" t="s">
        <v>8</v>
      </c>
      <c r="Q2925" s="0" t="n">
        <v>10</v>
      </c>
      <c r="R2925" s="0" t="s">
        <v>9</v>
      </c>
      <c r="S2925" s="0" t="n">
        <v>10</v>
      </c>
    </row>
    <row r="2928" customFormat="false" ht="12.8" hidden="false" customHeight="false" outlineLevel="0" collapsed="false">
      <c r="A2928" s="0" t="s">
        <v>10</v>
      </c>
      <c r="B2928" s="0" t="n">
        <v>489</v>
      </c>
      <c r="C2928" s="0" t="s">
        <v>11</v>
      </c>
      <c r="D2928" s="0" t="n">
        <v>490</v>
      </c>
    </row>
    <row r="2931" customFormat="false" ht="12.8" hidden="false" customHeight="false" outlineLevel="0" collapsed="false">
      <c r="A2931" s="0" t="s">
        <v>0</v>
      </c>
      <c r="B2931" s="0" t="s">
        <v>499</v>
      </c>
      <c r="C2931" s="0" t="n">
        <v>499.598663</v>
      </c>
      <c r="D2931" s="0" t="s">
        <v>2</v>
      </c>
      <c r="E2931" s="0" t="n">
        <v>500.606812</v>
      </c>
      <c r="F2931" s="0" t="s">
        <v>3</v>
      </c>
      <c r="G2931" s="0" t="n">
        <v>3887</v>
      </c>
      <c r="H2931" s="0" t="s">
        <v>4</v>
      </c>
      <c r="I2931" s="0" t="n">
        <v>7.403996</v>
      </c>
      <c r="J2931" s="0" t="s">
        <v>5</v>
      </c>
      <c r="K2931" s="0" t="n">
        <v>524.986816</v>
      </c>
      <c r="L2931" s="0" t="s">
        <v>6</v>
      </c>
      <c r="M2931" s="0" t="n">
        <v>6619.381348</v>
      </c>
      <c r="N2931" s="0" t="s">
        <v>7</v>
      </c>
      <c r="O2931" s="0" t="n">
        <v>0</v>
      </c>
      <c r="P2931" s="0" t="s">
        <v>8</v>
      </c>
      <c r="Q2931" s="0" t="n">
        <v>10</v>
      </c>
      <c r="R2931" s="0" t="s">
        <v>9</v>
      </c>
      <c r="S2931" s="0" t="n">
        <v>10</v>
      </c>
    </row>
    <row r="2934" customFormat="false" ht="12.8" hidden="false" customHeight="false" outlineLevel="0" collapsed="false">
      <c r="A2934" s="0" t="s">
        <v>10</v>
      </c>
      <c r="B2934" s="0" t="n">
        <v>489</v>
      </c>
      <c r="C2934" s="0" t="s">
        <v>11</v>
      </c>
      <c r="D2934" s="0" t="n">
        <v>490</v>
      </c>
    </row>
    <row r="2937" customFormat="false" ht="12.8" hidden="false" customHeight="false" outlineLevel="0" collapsed="false">
      <c r="A2937" s="0" t="s">
        <v>0</v>
      </c>
      <c r="B2937" s="0" t="s">
        <v>500</v>
      </c>
      <c r="C2937" s="0" t="n">
        <v>499.60968</v>
      </c>
      <c r="D2937" s="0" t="s">
        <v>2</v>
      </c>
      <c r="E2937" s="0" t="n">
        <v>500.610016</v>
      </c>
      <c r="F2937" s="0" t="s">
        <v>3</v>
      </c>
      <c r="G2937" s="0" t="n">
        <v>3890</v>
      </c>
      <c r="H2937" s="0" t="s">
        <v>4</v>
      </c>
      <c r="I2937" s="0" t="n">
        <v>7.371099</v>
      </c>
      <c r="J2937" s="0" t="s">
        <v>5</v>
      </c>
      <c r="K2937" s="0" t="n">
        <v>527.736816</v>
      </c>
      <c r="L2937" s="0" t="s">
        <v>6</v>
      </c>
      <c r="M2937" s="0" t="n">
        <v>6683.131348</v>
      </c>
      <c r="N2937" s="0" t="s">
        <v>7</v>
      </c>
      <c r="O2937" s="0" t="n">
        <v>0</v>
      </c>
      <c r="P2937" s="0" t="s">
        <v>8</v>
      </c>
      <c r="Q2937" s="0" t="n">
        <v>10</v>
      </c>
      <c r="R2937" s="0" t="s">
        <v>9</v>
      </c>
      <c r="S2937" s="0" t="n">
        <v>10</v>
      </c>
    </row>
    <row r="2940" customFormat="false" ht="12.8" hidden="false" customHeight="false" outlineLevel="0" collapsed="false">
      <c r="A2940" s="0" t="s">
        <v>10</v>
      </c>
      <c r="B2940" s="0" t="n">
        <v>489</v>
      </c>
      <c r="C2940" s="0" t="s">
        <v>11</v>
      </c>
      <c r="D2940" s="0" t="n">
        <v>490</v>
      </c>
    </row>
    <row r="2943" customFormat="false" ht="12.8" hidden="false" customHeight="false" outlineLevel="0" collapsed="false">
      <c r="A2943" s="0" t="s">
        <v>0</v>
      </c>
      <c r="B2943" s="0" t="s">
        <v>501</v>
      </c>
      <c r="C2943" s="0" t="n">
        <v>499.612122</v>
      </c>
      <c r="D2943" s="0" t="s">
        <v>2</v>
      </c>
      <c r="E2943" s="0" t="n">
        <v>500.606995</v>
      </c>
      <c r="F2943" s="0" t="s">
        <v>3</v>
      </c>
      <c r="G2943" s="0" t="n">
        <v>3887</v>
      </c>
      <c r="H2943" s="0" t="s">
        <v>4</v>
      </c>
      <c r="I2943" s="0" t="n">
        <v>7.368536</v>
      </c>
      <c r="J2943" s="0" t="s">
        <v>5</v>
      </c>
      <c r="K2943" s="0" t="n">
        <v>527.513184</v>
      </c>
      <c r="L2943" s="0" t="s">
        <v>6</v>
      </c>
      <c r="M2943" s="0" t="n">
        <v>6607.618652</v>
      </c>
      <c r="N2943" s="0" t="s">
        <v>7</v>
      </c>
      <c r="O2943" s="0" t="n">
        <v>0</v>
      </c>
      <c r="P2943" s="0" t="s">
        <v>8</v>
      </c>
      <c r="Q2943" s="0" t="n">
        <v>10</v>
      </c>
      <c r="R2943" s="0" t="s">
        <v>9</v>
      </c>
      <c r="S2943" s="0" t="n">
        <v>10</v>
      </c>
    </row>
    <row r="2946" customFormat="false" ht="12.8" hidden="false" customHeight="false" outlineLevel="0" collapsed="false">
      <c r="A2946" s="0" t="s">
        <v>10</v>
      </c>
      <c r="B2946" s="0" t="n">
        <v>489</v>
      </c>
      <c r="C2946" s="0" t="s">
        <v>11</v>
      </c>
      <c r="D2946" s="0" t="n">
        <v>490</v>
      </c>
    </row>
    <row r="2949" customFormat="false" ht="12.8" hidden="false" customHeight="false" outlineLevel="0" collapsed="false">
      <c r="A2949" s="0" t="s">
        <v>0</v>
      </c>
      <c r="B2949" s="0" t="s">
        <v>502</v>
      </c>
      <c r="C2949" s="0" t="n">
        <v>499.597504</v>
      </c>
      <c r="D2949" s="0" t="s">
        <v>2</v>
      </c>
      <c r="E2949" s="0" t="n">
        <v>500.612335</v>
      </c>
      <c r="F2949" s="0" t="s">
        <v>3</v>
      </c>
      <c r="G2949" s="0" t="n">
        <v>3884</v>
      </c>
      <c r="H2949" s="0" t="s">
        <v>4</v>
      </c>
      <c r="I2949" s="0" t="n">
        <v>7.528476</v>
      </c>
      <c r="J2949" s="0" t="s">
        <v>5</v>
      </c>
      <c r="K2949" s="0" t="n">
        <v>515.907898</v>
      </c>
      <c r="L2949" s="0" t="s">
        <v>6</v>
      </c>
      <c r="M2949" s="0" t="n">
        <v>6551.420898</v>
      </c>
      <c r="N2949" s="0" t="s">
        <v>7</v>
      </c>
      <c r="O2949" s="0" t="n">
        <v>0</v>
      </c>
      <c r="P2949" s="0" t="s">
        <v>8</v>
      </c>
      <c r="Q2949" s="0" t="n">
        <v>10</v>
      </c>
      <c r="R2949" s="0" t="s">
        <v>9</v>
      </c>
      <c r="S2949" s="0" t="n">
        <v>10</v>
      </c>
    </row>
    <row r="2952" customFormat="false" ht="12.8" hidden="false" customHeight="false" outlineLevel="0" collapsed="false">
      <c r="A2952" s="0" t="s">
        <v>10</v>
      </c>
      <c r="B2952" s="0" t="n">
        <v>489</v>
      </c>
      <c r="C2952" s="0" t="s">
        <v>11</v>
      </c>
      <c r="D2952" s="0" t="n">
        <v>490</v>
      </c>
    </row>
    <row r="2955" customFormat="false" ht="12.8" hidden="false" customHeight="false" outlineLevel="0" collapsed="false">
      <c r="A2955" s="0" t="s">
        <v>0</v>
      </c>
      <c r="B2955" s="0" t="s">
        <v>503</v>
      </c>
      <c r="C2955" s="0" t="n">
        <v>499.6203</v>
      </c>
      <c r="D2955" s="0" t="s">
        <v>2</v>
      </c>
      <c r="E2955" s="0" t="n">
        <v>500.621063</v>
      </c>
      <c r="F2955" s="0" t="s">
        <v>3</v>
      </c>
      <c r="G2955" s="0" t="n">
        <v>3891</v>
      </c>
      <c r="H2955" s="0" t="s">
        <v>4</v>
      </c>
      <c r="I2955" s="0" t="n">
        <v>7.579546</v>
      </c>
      <c r="J2955" s="0" t="s">
        <v>5</v>
      </c>
      <c r="K2955" s="0" t="n">
        <v>513.355286</v>
      </c>
      <c r="L2955" s="0" t="s">
        <v>6</v>
      </c>
      <c r="M2955" s="0" t="n">
        <v>6496.842285</v>
      </c>
      <c r="N2955" s="0" t="s">
        <v>7</v>
      </c>
      <c r="O2955" s="0" t="n">
        <v>0</v>
      </c>
      <c r="P2955" s="0" t="s">
        <v>8</v>
      </c>
      <c r="Q2955" s="0" t="n">
        <v>10</v>
      </c>
      <c r="R2955" s="0" t="s">
        <v>9</v>
      </c>
      <c r="S2955" s="0" t="n">
        <v>10</v>
      </c>
    </row>
    <row r="2958" customFormat="false" ht="12.8" hidden="false" customHeight="false" outlineLevel="0" collapsed="false">
      <c r="A2958" s="0" t="s">
        <v>10</v>
      </c>
      <c r="B2958" s="0" t="n">
        <v>489</v>
      </c>
      <c r="C2958" s="0" t="s">
        <v>11</v>
      </c>
      <c r="D2958" s="0" t="n">
        <v>490</v>
      </c>
    </row>
    <row r="2961" customFormat="false" ht="12.8" hidden="false" customHeight="false" outlineLevel="0" collapsed="false">
      <c r="A2961" s="0" t="s">
        <v>0</v>
      </c>
      <c r="B2961" s="0" t="s">
        <v>504</v>
      </c>
      <c r="C2961" s="0" t="n">
        <v>499.599762</v>
      </c>
      <c r="D2961" s="0" t="s">
        <v>2</v>
      </c>
      <c r="E2961" s="0" t="n">
        <v>500.606262</v>
      </c>
      <c r="F2961" s="0" t="s">
        <v>3</v>
      </c>
      <c r="G2961" s="0" t="n">
        <v>3891</v>
      </c>
      <c r="H2961" s="0" t="s">
        <v>4</v>
      </c>
      <c r="I2961" s="0" t="n">
        <v>7.716008</v>
      </c>
      <c r="J2961" s="0" t="s">
        <v>5</v>
      </c>
      <c r="K2961" s="0" t="n">
        <v>504.276306</v>
      </c>
      <c r="L2961" s="0" t="s">
        <v>6</v>
      </c>
      <c r="M2961" s="0" t="n">
        <v>6520.987305</v>
      </c>
      <c r="N2961" s="0" t="s">
        <v>7</v>
      </c>
      <c r="O2961" s="0" t="n">
        <v>0</v>
      </c>
      <c r="P2961" s="0" t="s">
        <v>8</v>
      </c>
      <c r="Q2961" s="0" t="n">
        <v>10</v>
      </c>
      <c r="R2961" s="0" t="s">
        <v>9</v>
      </c>
      <c r="S2961" s="0" t="n">
        <v>10</v>
      </c>
    </row>
    <row r="2964" customFormat="false" ht="12.8" hidden="false" customHeight="false" outlineLevel="0" collapsed="false">
      <c r="A2964" s="0" t="s">
        <v>10</v>
      </c>
      <c r="B2964" s="0" t="n">
        <v>489</v>
      </c>
      <c r="C2964" s="0" t="s">
        <v>11</v>
      </c>
      <c r="D2964" s="0" t="n">
        <v>490</v>
      </c>
    </row>
    <row r="2967" customFormat="false" ht="12.8" hidden="false" customHeight="false" outlineLevel="0" collapsed="false">
      <c r="A2967" s="0" t="s">
        <v>0</v>
      </c>
      <c r="B2967" s="0" t="s">
        <v>505</v>
      </c>
      <c r="C2967" s="0" t="n">
        <v>499.602905</v>
      </c>
      <c r="D2967" s="0" t="s">
        <v>2</v>
      </c>
      <c r="E2967" s="0" t="n">
        <v>500.602722</v>
      </c>
      <c r="F2967" s="0" t="s">
        <v>3</v>
      </c>
      <c r="G2967" s="0" t="n">
        <v>3890</v>
      </c>
      <c r="H2967" s="0" t="s">
        <v>4</v>
      </c>
      <c r="I2967" s="0" t="n">
        <v>7.77039</v>
      </c>
      <c r="J2967" s="0" t="s">
        <v>5</v>
      </c>
      <c r="K2967" s="0" t="n">
        <v>500.618408</v>
      </c>
      <c r="L2967" s="0" t="s">
        <v>6</v>
      </c>
      <c r="M2967" s="0" t="n">
        <v>6498.316406</v>
      </c>
      <c r="N2967" s="0" t="s">
        <v>7</v>
      </c>
      <c r="O2967" s="0" t="n">
        <v>0</v>
      </c>
      <c r="P2967" s="0" t="s">
        <v>8</v>
      </c>
      <c r="Q2967" s="0" t="n">
        <v>10</v>
      </c>
      <c r="R2967" s="0" t="s">
        <v>9</v>
      </c>
      <c r="S2967" s="0" t="n">
        <v>10</v>
      </c>
    </row>
    <row r="2970" customFormat="false" ht="12.8" hidden="false" customHeight="false" outlineLevel="0" collapsed="false">
      <c r="A2970" s="0" t="s">
        <v>10</v>
      </c>
      <c r="B2970" s="0" t="n">
        <v>489</v>
      </c>
      <c r="C2970" s="0" t="s">
        <v>11</v>
      </c>
      <c r="D2970" s="0" t="n">
        <v>490</v>
      </c>
    </row>
    <row r="2973" customFormat="false" ht="12.8" hidden="false" customHeight="false" outlineLevel="0" collapsed="false">
      <c r="A2973" s="0" t="s">
        <v>0</v>
      </c>
      <c r="B2973" s="0" t="s">
        <v>506</v>
      </c>
      <c r="C2973" s="0" t="n">
        <v>499.597839</v>
      </c>
      <c r="D2973" s="0" t="s">
        <v>2</v>
      </c>
      <c r="E2973" s="0" t="n">
        <v>500.605469</v>
      </c>
      <c r="F2973" s="0" t="s">
        <v>3</v>
      </c>
      <c r="G2973" s="0" t="n">
        <v>3887</v>
      </c>
      <c r="H2973" s="0" t="s">
        <v>4</v>
      </c>
      <c r="I2973" s="0" t="n">
        <v>7.939476</v>
      </c>
      <c r="J2973" s="0" t="s">
        <v>5</v>
      </c>
      <c r="K2973" s="0" t="n">
        <v>489.578949</v>
      </c>
      <c r="L2973" s="0" t="s">
        <v>6</v>
      </c>
      <c r="M2973" s="0" t="n">
        <v>6430.960449</v>
      </c>
      <c r="N2973" s="0" t="s">
        <v>7</v>
      </c>
      <c r="O2973" s="0" t="n">
        <v>0</v>
      </c>
      <c r="P2973" s="0" t="s">
        <v>8</v>
      </c>
      <c r="Q2973" s="0" t="n">
        <v>10</v>
      </c>
      <c r="R2973" s="0" t="s">
        <v>9</v>
      </c>
      <c r="S2973" s="0" t="n">
        <v>10</v>
      </c>
    </row>
    <row r="2976" customFormat="false" ht="12.8" hidden="false" customHeight="false" outlineLevel="0" collapsed="false">
      <c r="A2976" s="0" t="s">
        <v>10</v>
      </c>
      <c r="B2976" s="0" t="n">
        <v>489</v>
      </c>
      <c r="C2976" s="0" t="s">
        <v>11</v>
      </c>
      <c r="D2976" s="0" t="n">
        <v>490</v>
      </c>
    </row>
    <row r="2979" customFormat="false" ht="12.8" hidden="false" customHeight="false" outlineLevel="0" collapsed="false">
      <c r="A2979" s="0" t="s">
        <v>0</v>
      </c>
      <c r="B2979" s="0" t="s">
        <v>507</v>
      </c>
      <c r="C2979" s="0" t="n">
        <v>499.611755</v>
      </c>
      <c r="D2979" s="0" t="s">
        <v>2</v>
      </c>
      <c r="E2979" s="0" t="n">
        <v>500.595642</v>
      </c>
      <c r="F2979" s="0" t="s">
        <v>3</v>
      </c>
      <c r="G2979" s="0" t="n">
        <v>3887</v>
      </c>
      <c r="H2979" s="0" t="s">
        <v>4</v>
      </c>
      <c r="I2979" s="0" t="n">
        <v>8.118168</v>
      </c>
      <c r="J2979" s="0" t="s">
        <v>5</v>
      </c>
      <c r="K2979" s="0" t="n">
        <v>478.802612</v>
      </c>
      <c r="L2979" s="0" t="s">
        <v>6</v>
      </c>
      <c r="M2979" s="0" t="n">
        <v>6370.473633</v>
      </c>
      <c r="N2979" s="0" t="s">
        <v>7</v>
      </c>
      <c r="O2979" s="0" t="n">
        <v>0</v>
      </c>
      <c r="P2979" s="0" t="s">
        <v>8</v>
      </c>
      <c r="Q2979" s="0" t="n">
        <v>10</v>
      </c>
      <c r="R2979" s="0" t="s">
        <v>9</v>
      </c>
      <c r="S2979" s="0" t="n">
        <v>10</v>
      </c>
    </row>
    <row r="2982" customFormat="false" ht="12.8" hidden="false" customHeight="false" outlineLevel="0" collapsed="false">
      <c r="A2982" s="0" t="s">
        <v>10</v>
      </c>
      <c r="B2982" s="0" t="n">
        <v>489</v>
      </c>
      <c r="C2982" s="0" t="s">
        <v>11</v>
      </c>
      <c r="D2982" s="0" t="n">
        <v>490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9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K20" activeCellId="0" sqref="K20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n">
        <v>1</v>
      </c>
      <c r="B1" s="0" t="n">
        <v>6017.053223</v>
      </c>
    </row>
    <row r="2" customFormat="false" ht="12.8" hidden="false" customHeight="false" outlineLevel="0" collapsed="false">
      <c r="A2" s="0" t="n">
        <v>2</v>
      </c>
      <c r="B2" s="0" t="n">
        <v>5760.894043</v>
      </c>
    </row>
    <row r="3" customFormat="false" ht="12.8" hidden="false" customHeight="false" outlineLevel="0" collapsed="false">
      <c r="A3" s="0" t="n">
        <v>3</v>
      </c>
      <c r="B3" s="0" t="n">
        <v>5894.512695</v>
      </c>
    </row>
    <row r="4" customFormat="false" ht="12.8" hidden="false" customHeight="false" outlineLevel="0" collapsed="false">
      <c r="A4" s="0" t="n">
        <v>4</v>
      </c>
      <c r="B4" s="0" t="n">
        <v>5823.526367</v>
      </c>
    </row>
    <row r="5" customFormat="false" ht="12.8" hidden="false" customHeight="false" outlineLevel="0" collapsed="false">
      <c r="A5" s="0" t="n">
        <v>5</v>
      </c>
      <c r="B5" s="0" t="n">
        <v>5924.631348</v>
      </c>
    </row>
    <row r="6" customFormat="false" ht="12.8" hidden="false" customHeight="false" outlineLevel="0" collapsed="false">
      <c r="A6" s="0" t="n">
        <v>6</v>
      </c>
      <c r="B6" s="0" t="n">
        <v>5926.105469</v>
      </c>
    </row>
    <row r="7" customFormat="false" ht="12.8" hidden="false" customHeight="false" outlineLevel="0" collapsed="false">
      <c r="A7" s="0" t="n">
        <v>7</v>
      </c>
      <c r="B7" s="0" t="n">
        <v>5978.052734</v>
      </c>
    </row>
    <row r="8" customFormat="false" ht="12.8" hidden="false" customHeight="false" outlineLevel="0" collapsed="false">
      <c r="A8" s="0" t="n">
        <v>8</v>
      </c>
      <c r="B8" s="0" t="n">
        <v>6025.052734</v>
      </c>
    </row>
    <row r="9" customFormat="false" ht="12.8" hidden="false" customHeight="false" outlineLevel="0" collapsed="false">
      <c r="A9" s="0" t="n">
        <v>9</v>
      </c>
      <c r="B9" s="0" t="n">
        <v>6098.012695</v>
      </c>
    </row>
    <row r="10" customFormat="false" ht="12.8" hidden="false" customHeight="false" outlineLevel="0" collapsed="false">
      <c r="A10" s="0" t="n">
        <v>10</v>
      </c>
      <c r="B10" s="0" t="n">
        <v>6103.592285</v>
      </c>
    </row>
    <row r="11" customFormat="false" ht="12.8" hidden="false" customHeight="false" outlineLevel="0" collapsed="false">
      <c r="A11" s="0" t="n">
        <v>11</v>
      </c>
      <c r="B11" s="0" t="n">
        <v>6180.512695</v>
      </c>
    </row>
    <row r="12" customFormat="false" ht="12.8" hidden="false" customHeight="false" outlineLevel="0" collapsed="false">
      <c r="A12" s="0" t="n">
        <v>12</v>
      </c>
      <c r="B12" s="0" t="n">
        <v>6170.710449</v>
      </c>
    </row>
    <row r="13" customFormat="false" ht="12.8" hidden="false" customHeight="false" outlineLevel="0" collapsed="false">
      <c r="A13" s="0" t="n">
        <v>13</v>
      </c>
      <c r="B13" s="0" t="n">
        <v>6119.157715</v>
      </c>
    </row>
    <row r="14" customFormat="false" ht="12.8" hidden="false" customHeight="false" outlineLevel="0" collapsed="false">
      <c r="A14" s="0" t="n">
        <v>14</v>
      </c>
      <c r="B14" s="0" t="n">
        <v>6072.052734</v>
      </c>
    </row>
    <row r="15" customFormat="false" ht="12.8" hidden="false" customHeight="false" outlineLevel="0" collapsed="false">
      <c r="A15" s="0" t="n">
        <v>15</v>
      </c>
      <c r="B15" s="0" t="n">
        <v>6130.421387</v>
      </c>
    </row>
    <row r="16" customFormat="false" ht="12.8" hidden="false" customHeight="false" outlineLevel="0" collapsed="false">
      <c r="A16" s="0" t="n">
        <v>16</v>
      </c>
      <c r="B16" s="0" t="n">
        <v>6115.368652</v>
      </c>
    </row>
    <row r="17" customFormat="false" ht="12.8" hidden="false" customHeight="false" outlineLevel="0" collapsed="false">
      <c r="A17" s="0" t="n">
        <v>17</v>
      </c>
      <c r="B17" s="0" t="n">
        <v>6167.157715</v>
      </c>
    </row>
    <row r="18" customFormat="false" ht="12.8" hidden="false" customHeight="false" outlineLevel="0" collapsed="false">
      <c r="A18" s="0" t="n">
        <v>18</v>
      </c>
      <c r="B18" s="0" t="n">
        <v>6234.433594</v>
      </c>
    </row>
    <row r="19" customFormat="false" ht="12.8" hidden="false" customHeight="false" outlineLevel="0" collapsed="false">
      <c r="A19" s="0" t="n">
        <v>19</v>
      </c>
      <c r="B19" s="0" t="n">
        <v>6313.697754</v>
      </c>
    </row>
    <row r="20" customFormat="false" ht="12.8" hidden="false" customHeight="false" outlineLevel="0" collapsed="false">
      <c r="A20" s="0" t="n">
        <v>20</v>
      </c>
      <c r="B20" s="0" t="n">
        <v>6288.316406</v>
      </c>
    </row>
    <row r="21" customFormat="false" ht="12.8" hidden="false" customHeight="false" outlineLevel="0" collapsed="false">
      <c r="A21" s="0" t="n">
        <v>21</v>
      </c>
      <c r="B21" s="0" t="n">
        <v>6331.987305</v>
      </c>
    </row>
    <row r="22" customFormat="false" ht="12.8" hidden="false" customHeight="false" outlineLevel="0" collapsed="false">
      <c r="A22" s="0" t="n">
        <v>22</v>
      </c>
      <c r="B22" s="0" t="n">
        <v>6337.447754</v>
      </c>
    </row>
    <row r="23" customFormat="false" ht="12.8" hidden="false" customHeight="false" outlineLevel="0" collapsed="false">
      <c r="A23" s="0" t="n">
        <v>23</v>
      </c>
      <c r="B23" s="0" t="n">
        <v>6385.789551</v>
      </c>
    </row>
    <row r="24" customFormat="false" ht="12.8" hidden="false" customHeight="false" outlineLevel="0" collapsed="false">
      <c r="A24" s="0" t="n">
        <v>24</v>
      </c>
      <c r="B24" s="0" t="n">
        <v>6396.487305</v>
      </c>
    </row>
    <row r="25" customFormat="false" ht="12.8" hidden="false" customHeight="false" outlineLevel="0" collapsed="false">
      <c r="A25" s="0" t="n">
        <v>25</v>
      </c>
      <c r="B25" s="0" t="n">
        <v>6463.487305</v>
      </c>
    </row>
    <row r="26" customFormat="false" ht="12.8" hidden="false" customHeight="false" outlineLevel="0" collapsed="false">
      <c r="A26" s="0" t="n">
        <v>26</v>
      </c>
      <c r="B26" s="0" t="n">
        <v>6455.579102</v>
      </c>
    </row>
    <row r="27" customFormat="false" ht="12.8" hidden="false" customHeight="false" outlineLevel="0" collapsed="false">
      <c r="A27" s="0" t="n">
        <v>27</v>
      </c>
      <c r="B27" s="0" t="n">
        <v>6448</v>
      </c>
    </row>
    <row r="28" customFormat="false" ht="12.8" hidden="false" customHeight="false" outlineLevel="0" collapsed="false">
      <c r="A28" s="0" t="n">
        <v>28</v>
      </c>
      <c r="B28" s="0" t="n">
        <v>6555.737305</v>
      </c>
    </row>
    <row r="29" customFormat="false" ht="12.8" hidden="false" customHeight="false" outlineLevel="0" collapsed="false">
      <c r="A29" s="0" t="n">
        <v>29</v>
      </c>
      <c r="B29" s="0" t="n">
        <v>6575</v>
      </c>
    </row>
    <row r="30" customFormat="false" ht="12.8" hidden="false" customHeight="false" outlineLevel="0" collapsed="false">
      <c r="A30" s="0" t="n">
        <v>30</v>
      </c>
      <c r="B30" s="0" t="n">
        <v>6658.644531</v>
      </c>
    </row>
    <row r="31" customFormat="false" ht="12.8" hidden="false" customHeight="false" outlineLevel="0" collapsed="false">
      <c r="A31" s="0" t="n">
        <v>31</v>
      </c>
      <c r="B31" s="0" t="n">
        <v>6604.683594</v>
      </c>
    </row>
    <row r="32" customFormat="false" ht="12.8" hidden="false" customHeight="false" outlineLevel="0" collapsed="false">
      <c r="A32" s="0" t="n">
        <v>32</v>
      </c>
      <c r="B32" s="0" t="n">
        <v>6597.381348</v>
      </c>
    </row>
    <row r="33" customFormat="false" ht="12.8" hidden="false" customHeight="false" outlineLevel="0" collapsed="false">
      <c r="A33" s="0" t="n">
        <v>33</v>
      </c>
      <c r="B33" s="0" t="n">
        <v>6597.183594</v>
      </c>
    </row>
    <row r="34" customFormat="false" ht="12.8" hidden="false" customHeight="false" outlineLevel="0" collapsed="false">
      <c r="A34" s="0" t="n">
        <v>34</v>
      </c>
      <c r="B34" s="0" t="n">
        <v>6609.105469</v>
      </c>
    </row>
    <row r="35" customFormat="false" ht="12.8" hidden="false" customHeight="false" outlineLevel="0" collapsed="false">
      <c r="A35" s="0" t="n">
        <v>35</v>
      </c>
      <c r="B35" s="0" t="n">
        <v>6709.566406</v>
      </c>
    </row>
    <row r="36" customFormat="false" ht="12.8" hidden="false" customHeight="false" outlineLevel="0" collapsed="false">
      <c r="A36" s="0" t="n">
        <v>36</v>
      </c>
      <c r="B36" s="0" t="n">
        <v>6744.183594</v>
      </c>
    </row>
    <row r="37" customFormat="false" ht="12.8" hidden="false" customHeight="false" outlineLevel="0" collapsed="false">
      <c r="A37" s="0" t="n">
        <v>37</v>
      </c>
      <c r="B37" s="0" t="n">
        <v>6828.170898</v>
      </c>
    </row>
    <row r="38" customFormat="false" ht="12.8" hidden="false" customHeight="false" outlineLevel="0" collapsed="false">
      <c r="A38" s="0" t="n">
        <v>38</v>
      </c>
      <c r="B38" s="0" t="n">
        <v>6815.289551</v>
      </c>
    </row>
    <row r="39" customFormat="false" ht="12.8" hidden="false" customHeight="false" outlineLevel="0" collapsed="false">
      <c r="A39" s="0" t="n">
        <v>39</v>
      </c>
      <c r="B39" s="0" t="n">
        <v>6846.157715</v>
      </c>
    </row>
    <row r="40" customFormat="false" ht="12.8" hidden="false" customHeight="false" outlineLevel="0" collapsed="false">
      <c r="A40" s="0" t="n">
        <v>40</v>
      </c>
      <c r="B40" s="0" t="n">
        <v>6972.776367</v>
      </c>
    </row>
    <row r="41" customFormat="false" ht="12.8" hidden="false" customHeight="false" outlineLevel="0" collapsed="false">
      <c r="A41" s="0" t="n">
        <v>41</v>
      </c>
      <c r="B41" s="0" t="n">
        <v>6946.670898</v>
      </c>
    </row>
    <row r="42" customFormat="false" ht="12.8" hidden="false" customHeight="false" outlineLevel="0" collapsed="false">
      <c r="A42" s="0" t="n">
        <v>42</v>
      </c>
      <c r="B42" s="0" t="n">
        <v>7042.855469</v>
      </c>
    </row>
    <row r="43" customFormat="false" ht="12.8" hidden="false" customHeight="false" outlineLevel="0" collapsed="false">
      <c r="A43" s="0" t="n">
        <v>43</v>
      </c>
      <c r="B43" s="0" t="n">
        <v>7037.329102</v>
      </c>
    </row>
    <row r="44" customFormat="false" ht="12.8" hidden="false" customHeight="false" outlineLevel="0" collapsed="false">
      <c r="A44" s="0" t="n">
        <v>44</v>
      </c>
      <c r="B44" s="0" t="n">
        <v>7057.697754</v>
      </c>
    </row>
    <row r="45" customFormat="false" ht="12.8" hidden="false" customHeight="false" outlineLevel="0" collapsed="false">
      <c r="A45" s="0" t="n">
        <v>45</v>
      </c>
      <c r="B45" s="0" t="n">
        <v>7090.157715</v>
      </c>
    </row>
    <row r="46" customFormat="false" ht="12.8" hidden="false" customHeight="false" outlineLevel="0" collapsed="false">
      <c r="A46" s="0" t="n">
        <v>46</v>
      </c>
      <c r="B46" s="0" t="n">
        <v>7115.539551</v>
      </c>
    </row>
    <row r="47" customFormat="false" ht="12.8" hidden="false" customHeight="false" outlineLevel="0" collapsed="false">
      <c r="A47" s="0" t="n">
        <v>47</v>
      </c>
      <c r="B47" s="0" t="n">
        <v>7178.316406</v>
      </c>
    </row>
    <row r="48" customFormat="false" ht="12.8" hidden="false" customHeight="false" outlineLevel="0" collapsed="false">
      <c r="A48" s="0" t="n">
        <v>48</v>
      </c>
      <c r="B48" s="0" t="n">
        <v>7156.355469</v>
      </c>
    </row>
    <row r="49" customFormat="false" ht="12.8" hidden="false" customHeight="false" outlineLevel="0" collapsed="false">
      <c r="A49" s="0" t="n">
        <v>49</v>
      </c>
      <c r="B49" s="0" t="n">
        <v>7214.157715</v>
      </c>
    </row>
    <row r="50" customFormat="false" ht="12.8" hidden="false" customHeight="false" outlineLevel="0" collapsed="false">
      <c r="A50" s="0" t="n">
        <v>50</v>
      </c>
      <c r="B50" s="0" t="n">
        <v>7273.947754</v>
      </c>
    </row>
    <row r="51" customFormat="false" ht="12.8" hidden="false" customHeight="false" outlineLevel="0" collapsed="false">
      <c r="A51" s="0" t="n">
        <v>51</v>
      </c>
      <c r="B51" s="0" t="n">
        <v>7209.170898</v>
      </c>
    </row>
    <row r="52" customFormat="false" ht="12.8" hidden="false" customHeight="false" outlineLevel="0" collapsed="false">
      <c r="A52" s="0" t="n">
        <v>52</v>
      </c>
      <c r="B52" s="0" t="n">
        <v>7307.526367</v>
      </c>
    </row>
    <row r="53" customFormat="false" ht="12.8" hidden="false" customHeight="false" outlineLevel="0" collapsed="false">
      <c r="A53" s="0" t="n">
        <v>53</v>
      </c>
      <c r="B53" s="0" t="n">
        <v>7290.526367</v>
      </c>
    </row>
    <row r="54" customFormat="false" ht="12.8" hidden="false" customHeight="false" outlineLevel="0" collapsed="false">
      <c r="A54" s="0" t="n">
        <v>54</v>
      </c>
      <c r="B54" s="0" t="n">
        <v>7299.237305</v>
      </c>
    </row>
    <row r="55" customFormat="false" ht="12.8" hidden="false" customHeight="false" outlineLevel="0" collapsed="false">
      <c r="A55" s="0" t="n">
        <v>55</v>
      </c>
      <c r="B55" s="0" t="n">
        <v>7312.512695</v>
      </c>
    </row>
    <row r="56" customFormat="false" ht="12.8" hidden="false" customHeight="false" outlineLevel="0" collapsed="false">
      <c r="A56" s="0" t="n">
        <v>56</v>
      </c>
      <c r="B56" s="0" t="n">
        <v>7351.183594</v>
      </c>
    </row>
    <row r="57" customFormat="false" ht="12.8" hidden="false" customHeight="false" outlineLevel="0" collapsed="false">
      <c r="A57" s="0" t="n">
        <v>57</v>
      </c>
      <c r="B57" s="0" t="n">
        <v>7334.605469</v>
      </c>
    </row>
    <row r="58" customFormat="false" ht="12.8" hidden="false" customHeight="false" outlineLevel="0" collapsed="false">
      <c r="A58" s="0" t="n">
        <v>58</v>
      </c>
      <c r="B58" s="0" t="n">
        <v>7357.026367</v>
      </c>
    </row>
    <row r="59" customFormat="false" ht="12.8" hidden="false" customHeight="false" outlineLevel="0" collapsed="false">
      <c r="A59" s="0" t="n">
        <v>59</v>
      </c>
      <c r="B59" s="0" t="n">
        <v>7365.276367</v>
      </c>
    </row>
    <row r="60" customFormat="false" ht="12.8" hidden="false" customHeight="false" outlineLevel="0" collapsed="false">
      <c r="A60" s="0" t="n">
        <v>60</v>
      </c>
      <c r="B60" s="0" t="n">
        <v>7354.762695</v>
      </c>
    </row>
    <row r="61" customFormat="false" ht="12.8" hidden="false" customHeight="false" outlineLevel="0" collapsed="false">
      <c r="A61" s="0" t="n">
        <v>61</v>
      </c>
      <c r="B61" s="0" t="n">
        <v>7352.289551</v>
      </c>
    </row>
    <row r="62" customFormat="false" ht="12.8" hidden="false" customHeight="false" outlineLevel="0" collapsed="false">
      <c r="A62" s="0" t="n">
        <v>62</v>
      </c>
      <c r="B62" s="0" t="n">
        <v>7272.329102</v>
      </c>
    </row>
    <row r="63" customFormat="false" ht="12.8" hidden="false" customHeight="false" outlineLevel="0" collapsed="false">
      <c r="A63" s="0" t="n">
        <v>63</v>
      </c>
      <c r="B63" s="0" t="n">
        <v>7320.539551</v>
      </c>
    </row>
    <row r="64" customFormat="false" ht="12.8" hidden="false" customHeight="false" outlineLevel="0" collapsed="false">
      <c r="A64" s="0" t="n">
        <v>64</v>
      </c>
      <c r="B64" s="0" t="n">
        <v>7351.512695</v>
      </c>
    </row>
    <row r="65" customFormat="false" ht="12.8" hidden="false" customHeight="false" outlineLevel="0" collapsed="false">
      <c r="A65" s="0" t="n">
        <v>65</v>
      </c>
      <c r="B65" s="0" t="n">
        <v>7294.157715</v>
      </c>
    </row>
    <row r="66" customFormat="false" ht="12.8" hidden="false" customHeight="false" outlineLevel="0" collapsed="false">
      <c r="A66" s="0" t="n">
        <v>66</v>
      </c>
      <c r="B66" s="0" t="n">
        <v>7286.079102</v>
      </c>
    </row>
    <row r="67" customFormat="false" ht="12.8" hidden="false" customHeight="false" outlineLevel="0" collapsed="false">
      <c r="A67" s="0" t="n">
        <v>67</v>
      </c>
      <c r="B67" s="0" t="n">
        <v>7244.394531</v>
      </c>
    </row>
    <row r="68" customFormat="false" ht="12.8" hidden="false" customHeight="false" outlineLevel="0" collapsed="false">
      <c r="A68" s="0" t="n">
        <v>68</v>
      </c>
      <c r="B68" s="0" t="n">
        <v>7211.960449</v>
      </c>
    </row>
    <row r="69" customFormat="false" ht="12.8" hidden="false" customHeight="false" outlineLevel="0" collapsed="false">
      <c r="A69" s="0" t="n">
        <v>69</v>
      </c>
      <c r="B69" s="0" t="n">
        <v>7152.092285</v>
      </c>
    </row>
    <row r="70" customFormat="false" ht="12.8" hidden="false" customHeight="false" outlineLevel="0" collapsed="false">
      <c r="A70" s="0" t="n">
        <v>70</v>
      </c>
      <c r="B70" s="0" t="n">
        <v>7081.25</v>
      </c>
    </row>
    <row r="71" customFormat="false" ht="12.8" hidden="false" customHeight="false" outlineLevel="0" collapsed="false">
      <c r="A71" s="0" t="n">
        <v>71</v>
      </c>
      <c r="B71" s="0" t="n">
        <v>7112.433594</v>
      </c>
    </row>
    <row r="72" customFormat="false" ht="12.8" hidden="false" customHeight="false" outlineLevel="0" collapsed="false">
      <c r="A72" s="0" t="n">
        <v>72</v>
      </c>
      <c r="B72" s="0" t="n">
        <v>7070.987305</v>
      </c>
    </row>
    <row r="73" customFormat="false" ht="12.8" hidden="false" customHeight="false" outlineLevel="0" collapsed="false">
      <c r="A73" s="0" t="n">
        <v>73</v>
      </c>
      <c r="B73" s="0" t="n">
        <v>7052.394531</v>
      </c>
    </row>
    <row r="74" customFormat="false" ht="12.8" hidden="false" customHeight="false" outlineLevel="0" collapsed="false">
      <c r="A74" s="0" t="n">
        <v>74</v>
      </c>
      <c r="B74" s="0" t="n">
        <v>6890.816406</v>
      </c>
    </row>
    <row r="75" customFormat="false" ht="12.8" hidden="false" customHeight="false" outlineLevel="0" collapsed="false">
      <c r="A75" s="0" t="n">
        <v>75</v>
      </c>
      <c r="B75" s="0" t="n">
        <v>6838.894531</v>
      </c>
    </row>
    <row r="76" customFormat="false" ht="12.8" hidden="false" customHeight="false" outlineLevel="0" collapsed="false">
      <c r="A76" s="0" t="n">
        <v>76</v>
      </c>
      <c r="B76" s="0" t="n">
        <v>6835.421387</v>
      </c>
    </row>
    <row r="77" customFormat="false" ht="12.8" hidden="false" customHeight="false" outlineLevel="0" collapsed="false">
      <c r="A77" s="0" t="n">
        <v>77</v>
      </c>
      <c r="B77" s="0" t="n">
        <v>6851.683594</v>
      </c>
    </row>
    <row r="78" customFormat="false" ht="12.8" hidden="false" customHeight="false" outlineLevel="0" collapsed="false">
      <c r="A78" s="0" t="n">
        <v>78</v>
      </c>
      <c r="B78" s="0" t="n">
        <v>6680</v>
      </c>
    </row>
    <row r="79" customFormat="false" ht="12.8" hidden="false" customHeight="false" outlineLevel="0" collapsed="false">
      <c r="A79" s="0" t="n">
        <v>79</v>
      </c>
      <c r="B79" s="0" t="n">
        <v>6689.289551</v>
      </c>
    </row>
    <row r="80" customFormat="false" ht="12.8" hidden="false" customHeight="false" outlineLevel="0" collapsed="false">
      <c r="A80" s="0" t="n">
        <v>80</v>
      </c>
      <c r="B80" s="0" t="n">
        <v>6702.118652</v>
      </c>
    </row>
    <row r="81" customFormat="false" ht="12.8" hidden="false" customHeight="false" outlineLevel="0" collapsed="false">
      <c r="A81" s="0" t="n">
        <v>81</v>
      </c>
      <c r="B81" s="0" t="n">
        <v>6626.473633</v>
      </c>
    </row>
    <row r="82" customFormat="false" ht="12.8" hidden="false" customHeight="false" outlineLevel="0" collapsed="false">
      <c r="A82" s="0" t="n">
        <v>82</v>
      </c>
      <c r="B82" s="0" t="n">
        <v>6528.881348</v>
      </c>
    </row>
    <row r="83" customFormat="false" ht="12.8" hidden="false" customHeight="false" outlineLevel="0" collapsed="false">
      <c r="A83" s="0" t="n">
        <v>83</v>
      </c>
      <c r="B83" s="0" t="n">
        <v>6532.907715</v>
      </c>
    </row>
    <row r="84" customFormat="false" ht="12.8" hidden="false" customHeight="false" outlineLevel="0" collapsed="false">
      <c r="A84" s="0" t="n">
        <v>84</v>
      </c>
      <c r="B84" s="0" t="n">
        <v>6447.960449</v>
      </c>
    </row>
    <row r="85" customFormat="false" ht="12.8" hidden="false" customHeight="false" outlineLevel="0" collapsed="false">
      <c r="A85" s="0" t="n">
        <v>85</v>
      </c>
      <c r="B85" s="0" t="n">
        <v>6374.618652</v>
      </c>
    </row>
    <row r="86" customFormat="false" ht="12.8" hidden="false" customHeight="false" outlineLevel="0" collapsed="false">
      <c r="A86" s="0" t="n">
        <v>86</v>
      </c>
      <c r="B86" s="0" t="n">
        <v>6322.947266</v>
      </c>
    </row>
    <row r="87" customFormat="false" ht="12.8" hidden="false" customHeight="false" outlineLevel="0" collapsed="false">
      <c r="A87" s="0" t="n">
        <v>87</v>
      </c>
      <c r="B87" s="0" t="n">
        <v>6326.579102</v>
      </c>
    </row>
    <row r="88" customFormat="false" ht="12.8" hidden="false" customHeight="false" outlineLevel="0" collapsed="false">
      <c r="A88" s="0" t="n">
        <v>88</v>
      </c>
      <c r="B88" s="0" t="n">
        <v>6253.960449</v>
      </c>
    </row>
    <row r="89" customFormat="false" ht="12.8" hidden="false" customHeight="false" outlineLevel="0" collapsed="false">
      <c r="A89" s="0" t="n">
        <v>89</v>
      </c>
      <c r="B89" s="0" t="n">
        <v>6147.157715</v>
      </c>
    </row>
    <row r="90" customFormat="false" ht="12.8" hidden="false" customHeight="false" outlineLevel="0" collapsed="false">
      <c r="A90" s="0" t="n">
        <v>90</v>
      </c>
      <c r="B90" s="0" t="n">
        <v>6129</v>
      </c>
    </row>
    <row r="91" customFormat="false" ht="12.8" hidden="false" customHeight="false" outlineLevel="0" collapsed="false">
      <c r="A91" s="0" t="n">
        <v>91</v>
      </c>
      <c r="B91" s="0" t="n">
        <v>6105.421387</v>
      </c>
    </row>
    <row r="92" customFormat="false" ht="12.8" hidden="false" customHeight="false" outlineLevel="0" collapsed="false">
      <c r="A92" s="0" t="n">
        <v>92</v>
      </c>
      <c r="B92" s="0" t="n">
        <v>6052.789062</v>
      </c>
    </row>
    <row r="93" customFormat="false" ht="12.8" hidden="false" customHeight="false" outlineLevel="0" collapsed="false">
      <c r="A93" s="0" t="n">
        <v>93</v>
      </c>
      <c r="B93" s="0" t="n">
        <v>6005.683594</v>
      </c>
    </row>
    <row r="94" customFormat="false" ht="12.8" hidden="false" customHeight="false" outlineLevel="0" collapsed="false">
      <c r="A94" s="0" t="n">
        <v>94</v>
      </c>
      <c r="B94" s="0" t="n">
        <v>5840.263184</v>
      </c>
    </row>
    <row r="95" customFormat="false" ht="12.8" hidden="false" customHeight="false" outlineLevel="0" collapsed="false">
      <c r="A95" s="0" t="n">
        <v>95</v>
      </c>
      <c r="B95" s="0" t="n">
        <v>5904.473633</v>
      </c>
    </row>
    <row r="96" customFormat="false" ht="12.8" hidden="false" customHeight="false" outlineLevel="0" collapsed="false">
      <c r="A96" s="0" t="n">
        <v>96</v>
      </c>
      <c r="B96" s="0" t="n">
        <v>5746.578613</v>
      </c>
    </row>
    <row r="97" customFormat="false" ht="12.8" hidden="false" customHeight="false" outlineLevel="0" collapsed="false">
      <c r="A97" s="0" t="n">
        <v>97</v>
      </c>
      <c r="B97" s="0" t="n">
        <v>5850.816406</v>
      </c>
    </row>
    <row r="98" customFormat="false" ht="12.8" hidden="false" customHeight="false" outlineLevel="0" collapsed="false">
      <c r="A98" s="0" t="n">
        <v>98</v>
      </c>
      <c r="B98" s="0" t="n">
        <v>5667.105469</v>
      </c>
    </row>
    <row r="99" customFormat="false" ht="12.8" hidden="false" customHeight="false" outlineLevel="0" collapsed="false">
      <c r="A99" s="0" t="n">
        <v>99</v>
      </c>
      <c r="B99" s="0" t="n">
        <v>5727.026367</v>
      </c>
    </row>
    <row r="100" customFormat="false" ht="12.8" hidden="false" customHeight="false" outlineLevel="0" collapsed="false">
      <c r="A100" s="0" t="n">
        <v>100</v>
      </c>
      <c r="B100" s="0" t="n">
        <v>5615.316406</v>
      </c>
    </row>
    <row r="101" customFormat="false" ht="12.8" hidden="false" customHeight="false" outlineLevel="0" collapsed="false">
      <c r="A101" s="0" t="n">
        <v>101</v>
      </c>
      <c r="B101" s="0" t="n">
        <v>5614.578613</v>
      </c>
    </row>
    <row r="102" customFormat="false" ht="12.8" hidden="false" customHeight="false" outlineLevel="0" collapsed="false">
      <c r="A102" s="0" t="n">
        <v>102</v>
      </c>
      <c r="B102" s="0" t="n">
        <v>5557.368652</v>
      </c>
    </row>
    <row r="103" customFormat="false" ht="12.8" hidden="false" customHeight="false" outlineLevel="0" collapsed="false">
      <c r="A103" s="0" t="n">
        <v>103</v>
      </c>
      <c r="B103" s="0" t="n">
        <v>5572.789062</v>
      </c>
    </row>
    <row r="104" customFormat="false" ht="12.8" hidden="false" customHeight="false" outlineLevel="0" collapsed="false">
      <c r="A104" s="0" t="n">
        <v>104</v>
      </c>
      <c r="B104" s="0" t="n">
        <v>5641.736816</v>
      </c>
    </row>
    <row r="105" customFormat="false" ht="12.8" hidden="false" customHeight="false" outlineLevel="0" collapsed="false">
      <c r="A105" s="0" t="n">
        <v>105</v>
      </c>
      <c r="B105" s="0" t="n">
        <v>5537.947266</v>
      </c>
    </row>
    <row r="106" customFormat="false" ht="12.8" hidden="false" customHeight="false" outlineLevel="0" collapsed="false">
      <c r="A106" s="0" t="n">
        <v>106</v>
      </c>
      <c r="B106" s="0" t="n">
        <v>5508.631348</v>
      </c>
    </row>
    <row r="107" customFormat="false" ht="12.8" hidden="false" customHeight="false" outlineLevel="0" collapsed="false">
      <c r="A107" s="0" t="n">
        <v>107</v>
      </c>
      <c r="B107" s="0" t="n">
        <v>5618.644043</v>
      </c>
    </row>
    <row r="108" customFormat="false" ht="12.8" hidden="false" customHeight="false" outlineLevel="0" collapsed="false">
      <c r="A108" s="0" t="n">
        <v>108</v>
      </c>
      <c r="B108" s="0" t="n">
        <v>5505.736816</v>
      </c>
    </row>
    <row r="109" customFormat="false" ht="12.8" hidden="false" customHeight="false" outlineLevel="0" collapsed="false">
      <c r="A109" s="0" t="n">
        <v>109</v>
      </c>
      <c r="B109" s="0" t="n">
        <v>5614.894531</v>
      </c>
    </row>
    <row r="110" customFormat="false" ht="12.8" hidden="false" customHeight="false" outlineLevel="0" collapsed="false">
      <c r="A110" s="0" t="n">
        <v>110</v>
      </c>
      <c r="B110" s="0" t="n">
        <v>5648.526367</v>
      </c>
    </row>
    <row r="111" customFormat="false" ht="12.8" hidden="false" customHeight="false" outlineLevel="0" collapsed="false">
      <c r="A111" s="0" t="n">
        <v>111</v>
      </c>
      <c r="B111" s="0" t="n">
        <v>5782.683594</v>
      </c>
    </row>
    <row r="112" customFormat="false" ht="12.8" hidden="false" customHeight="false" outlineLevel="0" collapsed="false">
      <c r="A112" s="0" t="n">
        <v>112</v>
      </c>
      <c r="B112" s="0" t="n">
        <v>5725.894531</v>
      </c>
    </row>
    <row r="113" customFormat="false" ht="12.8" hidden="false" customHeight="false" outlineLevel="0" collapsed="false">
      <c r="A113" s="0" t="n">
        <v>113</v>
      </c>
      <c r="B113" s="0" t="n">
        <v>5778.631348</v>
      </c>
    </row>
    <row r="114" customFormat="false" ht="12.8" hidden="false" customHeight="false" outlineLevel="0" collapsed="false">
      <c r="A114" s="0" t="n">
        <v>114</v>
      </c>
      <c r="B114" s="0" t="n">
        <v>5921.947266</v>
      </c>
    </row>
    <row r="115" customFormat="false" ht="12.8" hidden="false" customHeight="false" outlineLevel="0" collapsed="false">
      <c r="A115" s="0" t="n">
        <v>115</v>
      </c>
      <c r="B115" s="0" t="n">
        <v>6089.723633</v>
      </c>
    </row>
    <row r="116" customFormat="false" ht="12.8" hidden="false" customHeight="false" outlineLevel="0" collapsed="false">
      <c r="A116" s="0" t="n">
        <v>116</v>
      </c>
      <c r="B116" s="0" t="n">
        <v>6084.368652</v>
      </c>
    </row>
    <row r="117" customFormat="false" ht="12.8" hidden="false" customHeight="false" outlineLevel="0" collapsed="false">
      <c r="A117" s="0" t="n">
        <v>117</v>
      </c>
      <c r="B117" s="0" t="n">
        <v>6171.316406</v>
      </c>
    </row>
    <row r="118" customFormat="false" ht="12.8" hidden="false" customHeight="false" outlineLevel="0" collapsed="false">
      <c r="A118" s="0" t="n">
        <v>118</v>
      </c>
      <c r="B118" s="0" t="n">
        <v>6182.605957</v>
      </c>
    </row>
    <row r="119" customFormat="false" ht="12.8" hidden="false" customHeight="false" outlineLevel="0" collapsed="false">
      <c r="A119" s="0" t="n">
        <v>119</v>
      </c>
      <c r="B119" s="0" t="n">
        <v>6145.736816</v>
      </c>
    </row>
    <row r="120" customFormat="false" ht="12.8" hidden="false" customHeight="false" outlineLevel="0" collapsed="false">
      <c r="A120" s="0" t="n">
        <v>120</v>
      </c>
      <c r="B120" s="0" t="n">
        <v>6258.789062</v>
      </c>
    </row>
    <row r="121" customFormat="false" ht="12.8" hidden="false" customHeight="false" outlineLevel="0" collapsed="false">
      <c r="A121" s="0" t="n">
        <v>121</v>
      </c>
      <c r="B121" s="0" t="n">
        <v>6311</v>
      </c>
    </row>
    <row r="122" customFormat="false" ht="12.8" hidden="false" customHeight="false" outlineLevel="0" collapsed="false">
      <c r="A122" s="0" t="n">
        <v>122</v>
      </c>
      <c r="B122" s="0" t="n">
        <v>6451.776367</v>
      </c>
    </row>
    <row r="123" customFormat="false" ht="12.8" hidden="false" customHeight="false" outlineLevel="0" collapsed="false">
      <c r="A123" s="0" t="n">
        <v>123</v>
      </c>
      <c r="B123" s="0" t="n">
        <v>6558.183594</v>
      </c>
    </row>
    <row r="124" customFormat="false" ht="12.8" hidden="false" customHeight="false" outlineLevel="0" collapsed="false">
      <c r="A124" s="0" t="n">
        <v>124</v>
      </c>
      <c r="B124" s="0" t="n">
        <v>6420.842285</v>
      </c>
    </row>
    <row r="125" customFormat="false" ht="12.8" hidden="false" customHeight="false" outlineLevel="0" collapsed="false">
      <c r="A125" s="0" t="n">
        <v>125</v>
      </c>
      <c r="B125" s="0" t="n">
        <v>6446</v>
      </c>
    </row>
    <row r="126" customFormat="false" ht="12.8" hidden="false" customHeight="false" outlineLevel="0" collapsed="false">
      <c r="A126" s="0" t="n">
        <v>126</v>
      </c>
      <c r="B126" s="0" t="n">
        <v>6609.657715</v>
      </c>
    </row>
    <row r="127" customFormat="false" ht="12.8" hidden="false" customHeight="false" outlineLevel="0" collapsed="false">
      <c r="A127" s="0" t="n">
        <v>127</v>
      </c>
      <c r="B127" s="0" t="n">
        <v>6643.342285</v>
      </c>
    </row>
    <row r="128" customFormat="false" ht="12.8" hidden="false" customHeight="false" outlineLevel="0" collapsed="false">
      <c r="A128" s="0" t="n">
        <v>128</v>
      </c>
      <c r="B128" s="0" t="n">
        <v>6617.079102</v>
      </c>
    </row>
    <row r="129" customFormat="false" ht="12.8" hidden="false" customHeight="false" outlineLevel="0" collapsed="false">
      <c r="A129" s="0" t="n">
        <v>129</v>
      </c>
      <c r="B129" s="0" t="n">
        <v>6637.289551</v>
      </c>
    </row>
    <row r="130" customFormat="false" ht="12.8" hidden="false" customHeight="false" outlineLevel="0" collapsed="false">
      <c r="A130" s="0" t="n">
        <v>130</v>
      </c>
      <c r="B130" s="0" t="n">
        <v>6723.012695</v>
      </c>
    </row>
    <row r="131" customFormat="false" ht="12.8" hidden="false" customHeight="false" outlineLevel="0" collapsed="false">
      <c r="A131" s="0" t="n">
        <v>131</v>
      </c>
      <c r="B131" s="0" t="n">
        <v>6751.855469</v>
      </c>
    </row>
    <row r="132" customFormat="false" ht="12.8" hidden="false" customHeight="false" outlineLevel="0" collapsed="false">
      <c r="A132" s="0" t="n">
        <v>132</v>
      </c>
      <c r="B132" s="0" t="n">
        <v>6865.039551</v>
      </c>
    </row>
    <row r="133" customFormat="false" ht="12.8" hidden="false" customHeight="false" outlineLevel="0" collapsed="false">
      <c r="A133" s="0" t="n">
        <v>133</v>
      </c>
      <c r="B133" s="0" t="n">
        <v>6906.394531</v>
      </c>
    </row>
    <row r="134" customFormat="false" ht="12.8" hidden="false" customHeight="false" outlineLevel="0" collapsed="false">
      <c r="A134" s="0" t="n">
        <v>134</v>
      </c>
      <c r="B134" s="0" t="n">
        <v>7020.237305</v>
      </c>
    </row>
    <row r="135" customFormat="false" ht="12.8" hidden="false" customHeight="false" outlineLevel="0" collapsed="false">
      <c r="A135" s="0" t="n">
        <v>135</v>
      </c>
      <c r="B135" s="0" t="n">
        <v>7016.342285</v>
      </c>
    </row>
    <row r="136" customFormat="false" ht="12.8" hidden="false" customHeight="false" outlineLevel="0" collapsed="false">
      <c r="A136" s="0" t="n">
        <v>136</v>
      </c>
      <c r="B136" s="0" t="n">
        <v>7063.605469</v>
      </c>
    </row>
    <row r="137" customFormat="false" ht="12.8" hidden="false" customHeight="false" outlineLevel="0" collapsed="false">
      <c r="A137" s="0" t="n">
        <v>137</v>
      </c>
      <c r="B137" s="0" t="n">
        <v>7153.262695</v>
      </c>
    </row>
    <row r="138" customFormat="false" ht="12.8" hidden="false" customHeight="false" outlineLevel="0" collapsed="false">
      <c r="A138" s="0" t="n">
        <v>138</v>
      </c>
      <c r="B138" s="0" t="n">
        <v>7205</v>
      </c>
    </row>
    <row r="139" customFormat="false" ht="12.8" hidden="false" customHeight="false" outlineLevel="0" collapsed="false">
      <c r="A139" s="0" t="n">
        <v>139</v>
      </c>
      <c r="B139" s="0" t="n">
        <v>7215.433594</v>
      </c>
    </row>
    <row r="140" customFormat="false" ht="12.8" hidden="false" customHeight="false" outlineLevel="0" collapsed="false">
      <c r="A140" s="0" t="n">
        <v>140</v>
      </c>
      <c r="B140" s="0" t="n">
        <v>7207.802246</v>
      </c>
    </row>
    <row r="141" customFormat="false" ht="12.8" hidden="false" customHeight="false" outlineLevel="0" collapsed="false">
      <c r="A141" s="0" t="n">
        <v>141</v>
      </c>
      <c r="B141" s="0" t="n">
        <v>7267.947754</v>
      </c>
    </row>
    <row r="142" customFormat="false" ht="12.8" hidden="false" customHeight="false" outlineLevel="0" collapsed="false">
      <c r="A142" s="0" t="n">
        <v>142</v>
      </c>
      <c r="B142" s="0" t="n">
        <v>7304.737305</v>
      </c>
    </row>
    <row r="143" customFormat="false" ht="12.8" hidden="false" customHeight="false" outlineLevel="0" collapsed="false">
      <c r="A143" s="0" t="n">
        <v>143</v>
      </c>
      <c r="B143" s="0" t="n">
        <v>7302.342285</v>
      </c>
    </row>
    <row r="144" customFormat="false" ht="12.8" hidden="false" customHeight="false" outlineLevel="0" collapsed="false">
      <c r="A144" s="0" t="n">
        <v>144</v>
      </c>
      <c r="B144" s="0" t="n">
        <v>7346.960449</v>
      </c>
    </row>
    <row r="145" customFormat="false" ht="12.8" hidden="false" customHeight="false" outlineLevel="0" collapsed="false">
      <c r="A145" s="0" t="n">
        <v>145</v>
      </c>
      <c r="B145" s="0" t="n">
        <v>7380.342285</v>
      </c>
    </row>
    <row r="146" customFormat="false" ht="12.8" hidden="false" customHeight="false" outlineLevel="0" collapsed="false">
      <c r="A146" s="0" t="n">
        <v>146</v>
      </c>
      <c r="B146" s="0" t="n">
        <v>7367.237305</v>
      </c>
    </row>
    <row r="147" customFormat="false" ht="12.8" hidden="false" customHeight="false" outlineLevel="0" collapsed="false">
      <c r="A147" s="0" t="n">
        <v>147</v>
      </c>
      <c r="B147" s="0" t="n">
        <v>7357.079102</v>
      </c>
    </row>
    <row r="148" customFormat="false" ht="12.8" hidden="false" customHeight="false" outlineLevel="0" collapsed="false">
      <c r="A148" s="0" t="n">
        <v>148</v>
      </c>
      <c r="B148" s="0" t="n">
        <v>7358.657715</v>
      </c>
    </row>
    <row r="149" customFormat="false" ht="12.8" hidden="false" customHeight="false" outlineLevel="0" collapsed="false">
      <c r="A149" s="0" t="n">
        <v>149</v>
      </c>
      <c r="B149" s="0" t="n">
        <v>7302.342285</v>
      </c>
    </row>
    <row r="150" customFormat="false" ht="12.8" hidden="false" customHeight="false" outlineLevel="0" collapsed="false">
      <c r="A150" s="0" t="n">
        <v>150</v>
      </c>
      <c r="B150" s="0" t="n">
        <v>7282.079102</v>
      </c>
    </row>
    <row r="151" customFormat="false" ht="12.8" hidden="false" customHeight="false" outlineLevel="0" collapsed="false">
      <c r="A151" s="0" t="n">
        <v>151</v>
      </c>
      <c r="B151" s="0" t="n">
        <v>7244.342285</v>
      </c>
    </row>
    <row r="152" customFormat="false" ht="12.8" hidden="false" customHeight="false" outlineLevel="0" collapsed="false">
      <c r="A152" s="0" t="n">
        <v>152</v>
      </c>
      <c r="B152" s="0" t="n">
        <v>7137.933594</v>
      </c>
    </row>
    <row r="153" customFormat="false" ht="12.8" hidden="false" customHeight="false" outlineLevel="0" collapsed="false">
      <c r="A153" s="0" t="n">
        <v>153</v>
      </c>
      <c r="B153" s="0" t="n">
        <v>7161.710449</v>
      </c>
    </row>
    <row r="154" customFormat="false" ht="12.8" hidden="false" customHeight="false" outlineLevel="0" collapsed="false">
      <c r="A154" s="0" t="n">
        <v>154</v>
      </c>
      <c r="B154" s="0" t="n">
        <v>7054.487305</v>
      </c>
    </row>
    <row r="155" customFormat="false" ht="12.8" hidden="false" customHeight="false" outlineLevel="0" collapsed="false">
      <c r="A155" s="0" t="n">
        <v>155</v>
      </c>
      <c r="B155" s="0" t="n">
        <v>7024.644531</v>
      </c>
    </row>
    <row r="156" customFormat="false" ht="12.8" hidden="false" customHeight="false" outlineLevel="0" collapsed="false">
      <c r="A156" s="0" t="n">
        <v>156</v>
      </c>
      <c r="B156" s="0" t="n">
        <v>6899.487305</v>
      </c>
    </row>
    <row r="157" customFormat="false" ht="12.8" hidden="false" customHeight="false" outlineLevel="0" collapsed="false">
      <c r="A157" s="0" t="n">
        <v>157</v>
      </c>
      <c r="B157" s="0" t="n">
        <v>6752.683594</v>
      </c>
    </row>
    <row r="158" customFormat="false" ht="12.8" hidden="false" customHeight="false" outlineLevel="0" collapsed="false">
      <c r="A158" s="0" t="n">
        <v>158</v>
      </c>
      <c r="B158" s="0" t="n">
        <v>6731.302246</v>
      </c>
    </row>
    <row r="159" customFormat="false" ht="12.8" hidden="false" customHeight="false" outlineLevel="0" collapsed="false">
      <c r="A159" s="0" t="n">
        <v>159</v>
      </c>
      <c r="B159" s="0" t="n">
        <v>6663.842285</v>
      </c>
    </row>
    <row r="160" customFormat="false" ht="12.8" hidden="false" customHeight="false" outlineLevel="0" collapsed="false">
      <c r="A160" s="0" t="n">
        <v>160</v>
      </c>
      <c r="B160" s="0" t="n">
        <v>6598.762695</v>
      </c>
    </row>
    <row r="161" customFormat="false" ht="12.8" hidden="false" customHeight="false" outlineLevel="0" collapsed="false">
      <c r="A161" s="0" t="n">
        <v>161</v>
      </c>
      <c r="B161" s="0" t="n">
        <v>6527.223633</v>
      </c>
    </row>
    <row r="162" customFormat="false" ht="12.8" hidden="false" customHeight="false" outlineLevel="0" collapsed="false">
      <c r="A162" s="0" t="n">
        <v>162</v>
      </c>
      <c r="B162" s="0" t="n">
        <v>6479.657715</v>
      </c>
    </row>
    <row r="163" customFormat="false" ht="12.8" hidden="false" customHeight="false" outlineLevel="0" collapsed="false">
      <c r="A163" s="0" t="n">
        <v>163</v>
      </c>
      <c r="B163" s="0" t="n">
        <v>6479.157715</v>
      </c>
    </row>
    <row r="164" customFormat="false" ht="12.8" hidden="false" customHeight="false" outlineLevel="0" collapsed="false">
      <c r="A164" s="0" t="n">
        <v>164</v>
      </c>
      <c r="B164" s="0" t="n">
        <v>6363.683594</v>
      </c>
    </row>
    <row r="165" customFormat="false" ht="12.8" hidden="false" customHeight="false" outlineLevel="0" collapsed="false">
      <c r="A165" s="0" t="n">
        <v>165</v>
      </c>
      <c r="B165" s="0" t="n">
        <v>6356.183594</v>
      </c>
    </row>
    <row r="166" customFormat="false" ht="12.8" hidden="false" customHeight="false" outlineLevel="0" collapsed="false">
      <c r="A166" s="0" t="n">
        <v>166</v>
      </c>
      <c r="B166" s="0" t="n">
        <v>6296.894531</v>
      </c>
    </row>
    <row r="167" customFormat="false" ht="12.8" hidden="false" customHeight="false" outlineLevel="0" collapsed="false">
      <c r="A167" s="0" t="n">
        <v>167</v>
      </c>
      <c r="B167" s="0" t="n">
        <v>6256.420898</v>
      </c>
    </row>
    <row r="168" customFormat="false" ht="12.8" hidden="false" customHeight="false" outlineLevel="0" collapsed="false">
      <c r="A168" s="0" t="n">
        <v>168</v>
      </c>
      <c r="B168" s="0" t="n">
        <v>6236.526367</v>
      </c>
    </row>
    <row r="169" customFormat="false" ht="12.8" hidden="false" customHeight="false" outlineLevel="0" collapsed="false">
      <c r="A169" s="0" t="n">
        <v>169</v>
      </c>
      <c r="B169" s="0" t="n">
        <v>6122.631348</v>
      </c>
    </row>
    <row r="170" customFormat="false" ht="12.8" hidden="false" customHeight="false" outlineLevel="0" collapsed="false">
      <c r="A170" s="0" t="n">
        <v>170</v>
      </c>
      <c r="B170" s="0" t="n">
        <v>6045.263184</v>
      </c>
    </row>
    <row r="171" customFormat="false" ht="12.8" hidden="false" customHeight="false" outlineLevel="0" collapsed="false">
      <c r="A171" s="0" t="n">
        <v>171</v>
      </c>
      <c r="B171" s="0" t="n">
        <v>6012</v>
      </c>
    </row>
    <row r="172" customFormat="false" ht="12.8" hidden="false" customHeight="false" outlineLevel="0" collapsed="false">
      <c r="A172" s="0" t="n">
        <v>172</v>
      </c>
      <c r="B172" s="0" t="n">
        <v>6053.552246</v>
      </c>
    </row>
    <row r="173" customFormat="false" ht="12.8" hidden="false" customHeight="false" outlineLevel="0" collapsed="false">
      <c r="A173" s="0" t="n">
        <v>173</v>
      </c>
      <c r="B173" s="0" t="n">
        <v>5920.473633</v>
      </c>
    </row>
    <row r="174" customFormat="false" ht="12.8" hidden="false" customHeight="false" outlineLevel="0" collapsed="false">
      <c r="A174" s="0" t="n">
        <v>174</v>
      </c>
      <c r="B174" s="0" t="n">
        <v>5925.710449</v>
      </c>
    </row>
    <row r="175" customFormat="false" ht="12.8" hidden="false" customHeight="false" outlineLevel="0" collapsed="false">
      <c r="A175" s="0" t="n">
        <v>175</v>
      </c>
      <c r="B175" s="0" t="n">
        <v>5776.157715</v>
      </c>
    </row>
    <row r="176" customFormat="false" ht="12.8" hidden="false" customHeight="false" outlineLevel="0" collapsed="false">
      <c r="A176" s="0" t="n">
        <v>176</v>
      </c>
      <c r="B176" s="0" t="n">
        <v>5587.157715</v>
      </c>
    </row>
    <row r="177" customFormat="false" ht="12.8" hidden="false" customHeight="false" outlineLevel="0" collapsed="false">
      <c r="A177" s="0" t="n">
        <v>177</v>
      </c>
      <c r="B177" s="0" t="n">
        <v>5649.789062</v>
      </c>
    </row>
    <row r="178" customFormat="false" ht="12.8" hidden="false" customHeight="false" outlineLevel="0" collapsed="false">
      <c r="A178" s="0" t="n">
        <v>178</v>
      </c>
      <c r="B178" s="0" t="n">
        <v>5662.289551</v>
      </c>
    </row>
    <row r="179" customFormat="false" ht="12.8" hidden="false" customHeight="false" outlineLevel="0" collapsed="false">
      <c r="A179" s="0" t="n">
        <v>179</v>
      </c>
      <c r="B179" s="0" t="n">
        <v>5535.842285</v>
      </c>
    </row>
    <row r="180" customFormat="false" ht="12.8" hidden="false" customHeight="false" outlineLevel="0" collapsed="false">
      <c r="A180" s="0" t="n">
        <v>180</v>
      </c>
      <c r="B180" s="0" t="n">
        <v>5568.683594</v>
      </c>
    </row>
    <row r="181" customFormat="false" ht="12.8" hidden="false" customHeight="false" outlineLevel="0" collapsed="false">
      <c r="A181" s="0" t="n">
        <v>181</v>
      </c>
      <c r="B181" s="0" t="n">
        <v>5613.316406</v>
      </c>
    </row>
    <row r="182" customFormat="false" ht="12.8" hidden="false" customHeight="false" outlineLevel="0" collapsed="false">
      <c r="A182" s="0" t="n">
        <v>182</v>
      </c>
      <c r="B182" s="0" t="n">
        <v>5563.157715</v>
      </c>
    </row>
    <row r="183" customFormat="false" ht="12.8" hidden="false" customHeight="false" outlineLevel="0" collapsed="false">
      <c r="A183" s="0" t="n">
        <v>183</v>
      </c>
      <c r="B183" s="0" t="n">
        <v>5526.052734</v>
      </c>
    </row>
    <row r="184" customFormat="false" ht="12.8" hidden="false" customHeight="false" outlineLevel="0" collapsed="false">
      <c r="A184" s="0" t="n">
        <v>184</v>
      </c>
      <c r="B184" s="0" t="n">
        <v>5560.210938</v>
      </c>
    </row>
    <row r="185" customFormat="false" ht="12.8" hidden="false" customHeight="false" outlineLevel="0" collapsed="false">
      <c r="A185" s="0" t="n">
        <v>185</v>
      </c>
      <c r="B185" s="0" t="n">
        <v>5691.433594</v>
      </c>
    </row>
    <row r="186" customFormat="false" ht="12.8" hidden="false" customHeight="false" outlineLevel="0" collapsed="false">
      <c r="A186" s="0" t="n">
        <v>186</v>
      </c>
      <c r="B186" s="0" t="n">
        <v>5616.368652</v>
      </c>
    </row>
    <row r="187" customFormat="false" ht="12.8" hidden="false" customHeight="false" outlineLevel="0" collapsed="false">
      <c r="A187" s="0" t="n">
        <v>187</v>
      </c>
      <c r="B187" s="0" t="n">
        <v>5649.933594</v>
      </c>
    </row>
    <row r="188" customFormat="false" ht="12.8" hidden="false" customHeight="false" outlineLevel="0" collapsed="false">
      <c r="A188" s="0" t="n">
        <v>188</v>
      </c>
      <c r="B188" s="0" t="n">
        <v>5713.5</v>
      </c>
    </row>
    <row r="189" customFormat="false" ht="12.8" hidden="false" customHeight="false" outlineLevel="0" collapsed="false">
      <c r="A189" s="0" t="n">
        <v>189</v>
      </c>
      <c r="B189" s="0" t="n">
        <v>5741.473633</v>
      </c>
    </row>
    <row r="190" customFormat="false" ht="12.8" hidden="false" customHeight="false" outlineLevel="0" collapsed="false">
      <c r="A190" s="0" t="n">
        <v>190</v>
      </c>
      <c r="B190" s="0" t="n">
        <v>5785.473633</v>
      </c>
    </row>
    <row r="191" customFormat="false" ht="12.8" hidden="false" customHeight="false" outlineLevel="0" collapsed="false">
      <c r="A191" s="0" t="n">
        <v>191</v>
      </c>
      <c r="B191" s="0" t="n">
        <v>5748.736816</v>
      </c>
    </row>
    <row r="192" customFormat="false" ht="12.8" hidden="false" customHeight="false" outlineLevel="0" collapsed="false">
      <c r="A192" s="0" t="n">
        <v>192</v>
      </c>
      <c r="B192" s="0" t="n">
        <v>5830.118652</v>
      </c>
    </row>
    <row r="193" customFormat="false" ht="12.8" hidden="false" customHeight="false" outlineLevel="0" collapsed="false">
      <c r="A193" s="0" t="n">
        <v>193</v>
      </c>
      <c r="B193" s="0" t="n">
        <v>5899.683594</v>
      </c>
    </row>
    <row r="194" customFormat="false" ht="12.8" hidden="false" customHeight="false" outlineLevel="0" collapsed="false">
      <c r="A194" s="0" t="n">
        <v>194</v>
      </c>
      <c r="B194" s="0" t="n">
        <v>5934</v>
      </c>
    </row>
    <row r="195" customFormat="false" ht="12.8" hidden="false" customHeight="false" outlineLevel="0" collapsed="false">
      <c r="A195" s="0" t="n">
        <v>195</v>
      </c>
      <c r="B195" s="0" t="n">
        <v>6021.683594</v>
      </c>
    </row>
    <row r="196" customFormat="false" ht="12.8" hidden="false" customHeight="false" outlineLevel="0" collapsed="false">
      <c r="A196" s="0" t="n">
        <v>196</v>
      </c>
      <c r="B196" s="0" t="n">
        <v>6014</v>
      </c>
    </row>
    <row r="197" customFormat="false" ht="12.8" hidden="false" customHeight="false" outlineLevel="0" collapsed="false">
      <c r="A197" s="0" t="n">
        <v>197</v>
      </c>
      <c r="B197" s="0" t="n">
        <v>6135.316406</v>
      </c>
    </row>
    <row r="198" customFormat="false" ht="12.8" hidden="false" customHeight="false" outlineLevel="0" collapsed="false">
      <c r="A198" s="0" t="n">
        <v>198</v>
      </c>
      <c r="B198" s="0" t="n">
        <v>6205.881348</v>
      </c>
    </row>
    <row r="199" customFormat="false" ht="12.8" hidden="false" customHeight="false" outlineLevel="0" collapsed="false">
      <c r="A199" s="0" t="n">
        <v>199</v>
      </c>
      <c r="B199" s="0" t="n">
        <v>6281.579102</v>
      </c>
    </row>
    <row r="200" customFormat="false" ht="12.8" hidden="false" customHeight="false" outlineLevel="0" collapsed="false">
      <c r="A200" s="0" t="n">
        <v>200</v>
      </c>
      <c r="B200" s="0" t="n">
        <v>6294.710449</v>
      </c>
    </row>
    <row r="201" customFormat="false" ht="12.8" hidden="false" customHeight="false" outlineLevel="0" collapsed="false">
      <c r="A201" s="0" t="n">
        <v>201</v>
      </c>
      <c r="B201" s="0" t="n">
        <v>6256.105469</v>
      </c>
    </row>
    <row r="202" customFormat="false" ht="12.8" hidden="false" customHeight="false" outlineLevel="0" collapsed="false">
      <c r="A202" s="0" t="n">
        <v>202</v>
      </c>
      <c r="B202" s="0" t="n">
        <v>6389.789551</v>
      </c>
    </row>
    <row r="203" customFormat="false" ht="12.8" hidden="false" customHeight="false" outlineLevel="0" collapsed="false">
      <c r="A203" s="0" t="n">
        <v>203</v>
      </c>
      <c r="B203" s="0" t="n">
        <v>6422.539551</v>
      </c>
    </row>
    <row r="204" customFormat="false" ht="12.8" hidden="false" customHeight="false" outlineLevel="0" collapsed="false">
      <c r="A204" s="0" t="n">
        <v>204</v>
      </c>
      <c r="B204" s="0" t="n">
        <v>6441.039551</v>
      </c>
    </row>
    <row r="205" customFormat="false" ht="12.8" hidden="false" customHeight="false" outlineLevel="0" collapsed="false">
      <c r="A205" s="0" t="n">
        <v>205</v>
      </c>
      <c r="B205" s="0" t="n">
        <v>6508.066406</v>
      </c>
    </row>
    <row r="206" customFormat="false" ht="12.8" hidden="false" customHeight="false" outlineLevel="0" collapsed="false">
      <c r="A206" s="0" t="n">
        <v>206</v>
      </c>
      <c r="B206" s="0" t="n">
        <v>6595.842285</v>
      </c>
    </row>
    <row r="207" customFormat="false" ht="12.8" hidden="false" customHeight="false" outlineLevel="0" collapsed="false">
      <c r="A207" s="0" t="n">
        <v>207</v>
      </c>
      <c r="B207" s="0" t="n">
        <v>6664.526367</v>
      </c>
    </row>
    <row r="208" customFormat="false" ht="12.8" hidden="false" customHeight="false" outlineLevel="0" collapsed="false">
      <c r="A208" s="0" t="n">
        <v>208</v>
      </c>
      <c r="B208" s="0" t="n">
        <v>6683.920898</v>
      </c>
    </row>
    <row r="209" customFormat="false" ht="12.8" hidden="false" customHeight="false" outlineLevel="0" collapsed="false">
      <c r="A209" s="0" t="n">
        <v>209</v>
      </c>
      <c r="B209" s="0" t="n">
        <v>6675.316406</v>
      </c>
    </row>
    <row r="210" customFormat="false" ht="12.8" hidden="false" customHeight="false" outlineLevel="0" collapsed="false">
      <c r="A210" s="0" t="n">
        <v>210</v>
      </c>
      <c r="B210" s="0" t="n">
        <v>6749.183594</v>
      </c>
    </row>
    <row r="211" customFormat="false" ht="12.8" hidden="false" customHeight="false" outlineLevel="0" collapsed="false">
      <c r="A211" s="0" t="n">
        <v>211</v>
      </c>
      <c r="B211" s="0" t="n">
        <v>6770.737305</v>
      </c>
    </row>
    <row r="212" customFormat="false" ht="12.8" hidden="false" customHeight="false" outlineLevel="0" collapsed="false">
      <c r="A212" s="0" t="n">
        <v>212</v>
      </c>
      <c r="B212" s="0" t="n">
        <v>6822.644531</v>
      </c>
    </row>
    <row r="213" customFormat="false" ht="12.8" hidden="false" customHeight="false" outlineLevel="0" collapsed="false">
      <c r="A213" s="0" t="n">
        <v>213</v>
      </c>
      <c r="B213" s="0" t="n">
        <v>6882.947754</v>
      </c>
    </row>
    <row r="214" customFormat="false" ht="12.8" hidden="false" customHeight="false" outlineLevel="0" collapsed="false">
      <c r="A214" s="0" t="n">
        <v>214</v>
      </c>
      <c r="B214" s="0" t="n">
        <v>6904.052246</v>
      </c>
    </row>
    <row r="215" customFormat="false" ht="12.8" hidden="false" customHeight="false" outlineLevel="0" collapsed="false">
      <c r="A215" s="0" t="n">
        <v>215</v>
      </c>
      <c r="B215" s="0" t="n">
        <v>6985.762695</v>
      </c>
    </row>
    <row r="216" customFormat="false" ht="12.8" hidden="false" customHeight="false" outlineLevel="0" collapsed="false">
      <c r="A216" s="0" t="n">
        <v>216</v>
      </c>
      <c r="B216" s="0" t="n">
        <v>7001.183594</v>
      </c>
    </row>
    <row r="217" customFormat="false" ht="12.8" hidden="false" customHeight="false" outlineLevel="0" collapsed="false">
      <c r="A217" s="0" t="n">
        <v>217</v>
      </c>
      <c r="B217" s="0" t="n">
        <v>7031.473633</v>
      </c>
    </row>
    <row r="218" customFormat="false" ht="12.8" hidden="false" customHeight="false" outlineLevel="0" collapsed="false">
      <c r="A218" s="0" t="n">
        <v>218</v>
      </c>
      <c r="B218" s="0" t="n">
        <v>7091.631348</v>
      </c>
    </row>
    <row r="219" customFormat="false" ht="12.8" hidden="false" customHeight="false" outlineLevel="0" collapsed="false">
      <c r="A219" s="0" t="n">
        <v>219</v>
      </c>
      <c r="B219" s="0" t="n">
        <v>7125.829102</v>
      </c>
    </row>
    <row r="220" customFormat="false" ht="12.8" hidden="false" customHeight="false" outlineLevel="0" collapsed="false">
      <c r="A220" s="0" t="n">
        <v>220</v>
      </c>
      <c r="B220" s="0" t="n">
        <v>7177.552246</v>
      </c>
    </row>
    <row r="221" customFormat="false" ht="12.8" hidden="false" customHeight="false" outlineLevel="0" collapsed="false">
      <c r="A221" s="0" t="n">
        <v>221</v>
      </c>
      <c r="B221" s="0" t="n">
        <v>7273.973633</v>
      </c>
    </row>
    <row r="222" customFormat="false" ht="12.8" hidden="false" customHeight="false" outlineLevel="0" collapsed="false">
      <c r="A222" s="0" t="n">
        <v>222</v>
      </c>
      <c r="B222" s="0" t="n">
        <v>7331.170898</v>
      </c>
    </row>
    <row r="223" customFormat="false" ht="12.8" hidden="false" customHeight="false" outlineLevel="0" collapsed="false">
      <c r="A223" s="0" t="n">
        <v>223</v>
      </c>
      <c r="B223" s="0" t="n">
        <v>7303.657715</v>
      </c>
    </row>
    <row r="224" customFormat="false" ht="12.8" hidden="false" customHeight="false" outlineLevel="0" collapsed="false">
      <c r="A224" s="0" t="n">
        <v>224</v>
      </c>
      <c r="B224" s="0" t="n">
        <v>7311.947754</v>
      </c>
    </row>
    <row r="225" customFormat="false" ht="12.8" hidden="false" customHeight="false" outlineLevel="0" collapsed="false">
      <c r="A225" s="0" t="n">
        <v>225</v>
      </c>
      <c r="B225" s="0" t="n">
        <v>7354.302246</v>
      </c>
    </row>
    <row r="226" customFormat="false" ht="12.8" hidden="false" customHeight="false" outlineLevel="0" collapsed="false">
      <c r="A226" s="0" t="n">
        <v>226</v>
      </c>
      <c r="B226" s="0" t="n">
        <v>7343.670898</v>
      </c>
    </row>
    <row r="227" customFormat="false" ht="12.8" hidden="false" customHeight="false" outlineLevel="0" collapsed="false">
      <c r="A227" s="0" t="n">
        <v>227</v>
      </c>
      <c r="B227" s="0" t="n">
        <v>7368.316406</v>
      </c>
    </row>
    <row r="228" customFormat="false" ht="12.8" hidden="false" customHeight="false" outlineLevel="0" collapsed="false">
      <c r="A228" s="0" t="n">
        <v>228</v>
      </c>
      <c r="B228" s="0" t="n">
        <v>7354.079102</v>
      </c>
    </row>
    <row r="229" customFormat="false" ht="12.8" hidden="false" customHeight="false" outlineLevel="0" collapsed="false">
      <c r="A229" s="0" t="n">
        <v>229</v>
      </c>
      <c r="B229" s="0" t="n">
        <v>7372.539551</v>
      </c>
    </row>
    <row r="230" customFormat="false" ht="12.8" hidden="false" customHeight="false" outlineLevel="0" collapsed="false">
      <c r="A230" s="0" t="n">
        <v>230</v>
      </c>
      <c r="B230" s="0" t="n">
        <v>7413.079102</v>
      </c>
    </row>
    <row r="231" customFormat="false" ht="12.8" hidden="false" customHeight="false" outlineLevel="0" collapsed="false">
      <c r="A231" s="0" t="n">
        <v>231</v>
      </c>
      <c r="B231" s="0" t="n">
        <v>7379.894531</v>
      </c>
    </row>
    <row r="232" customFormat="false" ht="12.8" hidden="false" customHeight="false" outlineLevel="0" collapsed="false">
      <c r="A232" s="0" t="n">
        <v>232</v>
      </c>
      <c r="B232" s="0" t="n">
        <v>7334.131348</v>
      </c>
    </row>
    <row r="233" customFormat="false" ht="12.8" hidden="false" customHeight="false" outlineLevel="0" collapsed="false">
      <c r="A233" s="0" t="n">
        <v>233</v>
      </c>
      <c r="B233" s="0" t="n">
        <v>7312.710449</v>
      </c>
    </row>
    <row r="234" customFormat="false" ht="12.8" hidden="false" customHeight="false" outlineLevel="0" collapsed="false">
      <c r="A234" s="0" t="n">
        <v>234</v>
      </c>
      <c r="B234" s="0" t="n">
        <v>7309.670898</v>
      </c>
    </row>
    <row r="235" customFormat="false" ht="12.8" hidden="false" customHeight="false" outlineLevel="0" collapsed="false">
      <c r="A235" s="0" t="n">
        <v>235</v>
      </c>
      <c r="B235" s="0" t="n">
        <v>7281.710449</v>
      </c>
    </row>
    <row r="236" customFormat="false" ht="12.8" hidden="false" customHeight="false" outlineLevel="0" collapsed="false">
      <c r="A236" s="0" t="n">
        <v>236</v>
      </c>
      <c r="B236" s="0" t="n">
        <v>7258.183594</v>
      </c>
    </row>
    <row r="237" customFormat="false" ht="12.8" hidden="false" customHeight="false" outlineLevel="0" collapsed="false">
      <c r="A237" s="0" t="n">
        <v>237</v>
      </c>
      <c r="B237" s="0" t="n">
        <v>7212.381348</v>
      </c>
    </row>
    <row r="238" customFormat="false" ht="12.8" hidden="false" customHeight="false" outlineLevel="0" collapsed="false">
      <c r="A238" s="0" t="n">
        <v>238</v>
      </c>
      <c r="B238" s="0" t="n">
        <v>7251.355469</v>
      </c>
    </row>
    <row r="239" customFormat="false" ht="12.8" hidden="false" customHeight="false" outlineLevel="0" collapsed="false">
      <c r="A239" s="0" t="n">
        <v>239</v>
      </c>
      <c r="B239" s="0" t="n">
        <v>7163.262695</v>
      </c>
    </row>
    <row r="240" customFormat="false" ht="12.8" hidden="false" customHeight="false" outlineLevel="0" collapsed="false">
      <c r="A240" s="0" t="n">
        <v>240</v>
      </c>
      <c r="B240" s="0" t="n">
        <v>7112.973633</v>
      </c>
    </row>
    <row r="241" customFormat="false" ht="12.8" hidden="false" customHeight="false" outlineLevel="0" collapsed="false">
      <c r="A241" s="0" t="n">
        <v>241</v>
      </c>
      <c r="B241" s="0" t="n">
        <v>7113.552246</v>
      </c>
    </row>
    <row r="242" customFormat="false" ht="12.8" hidden="false" customHeight="false" outlineLevel="0" collapsed="false">
      <c r="A242" s="0" t="n">
        <v>242</v>
      </c>
      <c r="B242" s="0" t="n">
        <v>7029.433594</v>
      </c>
    </row>
    <row r="243" customFormat="false" ht="12.8" hidden="false" customHeight="false" outlineLevel="0" collapsed="false">
      <c r="A243" s="0" t="n">
        <v>243</v>
      </c>
      <c r="B243" s="0" t="n">
        <v>6913.881348</v>
      </c>
    </row>
    <row r="244" customFormat="false" ht="12.8" hidden="false" customHeight="false" outlineLevel="0" collapsed="false">
      <c r="A244" s="0" t="n">
        <v>244</v>
      </c>
      <c r="B244" s="0" t="n">
        <v>6858.723633</v>
      </c>
    </row>
    <row r="245" customFormat="false" ht="12.8" hidden="false" customHeight="false" outlineLevel="0" collapsed="false">
      <c r="A245" s="0" t="n">
        <v>245</v>
      </c>
      <c r="B245" s="0" t="n">
        <v>6780.881348</v>
      </c>
    </row>
    <row r="246" customFormat="false" ht="12.8" hidden="false" customHeight="false" outlineLevel="0" collapsed="false">
      <c r="A246" s="0" t="n">
        <v>246</v>
      </c>
      <c r="B246" s="0" t="n">
        <v>6802.5</v>
      </c>
    </row>
    <row r="247" customFormat="false" ht="12.8" hidden="false" customHeight="false" outlineLevel="0" collapsed="false">
      <c r="A247" s="0" t="n">
        <v>247</v>
      </c>
      <c r="B247" s="0" t="n">
        <v>6668.460449</v>
      </c>
    </row>
    <row r="248" customFormat="false" ht="12.8" hidden="false" customHeight="false" outlineLevel="0" collapsed="false">
      <c r="A248" s="0" t="n">
        <v>248</v>
      </c>
      <c r="B248" s="0" t="n">
        <v>6658.237305</v>
      </c>
    </row>
    <row r="249" customFormat="false" ht="12.8" hidden="false" customHeight="false" outlineLevel="0" collapsed="false">
      <c r="A249" s="0" t="n">
        <v>249</v>
      </c>
      <c r="B249" s="0" t="n">
        <v>6574.329102</v>
      </c>
    </row>
    <row r="250" customFormat="false" ht="12.8" hidden="false" customHeight="false" outlineLevel="0" collapsed="false">
      <c r="A250" s="0" t="n">
        <v>250</v>
      </c>
      <c r="B250" s="0" t="n">
        <v>6511.683594</v>
      </c>
    </row>
    <row r="251" customFormat="false" ht="12.8" hidden="false" customHeight="false" outlineLevel="0" collapsed="false">
      <c r="A251" s="0" t="n">
        <v>251</v>
      </c>
      <c r="B251" s="0" t="n">
        <v>6443.066406</v>
      </c>
    </row>
    <row r="252" customFormat="false" ht="12.8" hidden="false" customHeight="false" outlineLevel="0" collapsed="false">
      <c r="A252" s="0" t="n">
        <v>252</v>
      </c>
      <c r="B252" s="0" t="n">
        <v>6423.012695</v>
      </c>
    </row>
    <row r="253" customFormat="false" ht="12.8" hidden="false" customHeight="false" outlineLevel="0" collapsed="false">
      <c r="A253" s="0" t="n">
        <v>253</v>
      </c>
      <c r="B253" s="0" t="n">
        <v>6369.881348</v>
      </c>
    </row>
    <row r="254" customFormat="false" ht="12.8" hidden="false" customHeight="false" outlineLevel="0" collapsed="false">
      <c r="A254" s="0" t="n">
        <v>254</v>
      </c>
      <c r="B254" s="0" t="n">
        <v>6329.579102</v>
      </c>
    </row>
    <row r="255" customFormat="false" ht="12.8" hidden="false" customHeight="false" outlineLevel="0" collapsed="false">
      <c r="A255" s="0" t="n">
        <v>255</v>
      </c>
      <c r="B255" s="0" t="n">
        <v>6299.25</v>
      </c>
    </row>
    <row r="256" customFormat="false" ht="12.8" hidden="false" customHeight="false" outlineLevel="0" collapsed="false">
      <c r="A256" s="0" t="n">
        <v>256</v>
      </c>
      <c r="B256" s="0" t="n">
        <v>6279.526367</v>
      </c>
    </row>
    <row r="257" customFormat="false" ht="12.8" hidden="false" customHeight="false" outlineLevel="0" collapsed="false">
      <c r="A257" s="0" t="n">
        <v>257</v>
      </c>
      <c r="B257" s="0" t="n">
        <v>6138.657715</v>
      </c>
    </row>
    <row r="258" customFormat="false" ht="12.8" hidden="false" customHeight="false" outlineLevel="0" collapsed="false">
      <c r="A258" s="0" t="n">
        <v>258</v>
      </c>
      <c r="B258" s="0" t="n">
        <v>6176.789551</v>
      </c>
    </row>
    <row r="259" customFormat="false" ht="12.8" hidden="false" customHeight="false" outlineLevel="0" collapsed="false">
      <c r="A259" s="0" t="n">
        <v>259</v>
      </c>
      <c r="B259" s="0" t="n">
        <v>6178.670898</v>
      </c>
    </row>
    <row r="260" customFormat="false" ht="12.8" hidden="false" customHeight="false" outlineLevel="0" collapsed="false">
      <c r="A260" s="0" t="n">
        <v>260</v>
      </c>
      <c r="B260" s="0" t="n">
        <v>6048.842285</v>
      </c>
    </row>
    <row r="261" customFormat="false" ht="12.8" hidden="false" customHeight="false" outlineLevel="0" collapsed="false">
      <c r="A261" s="0" t="n">
        <v>261</v>
      </c>
      <c r="B261" s="0" t="n">
        <v>6000.736816</v>
      </c>
    </row>
    <row r="262" customFormat="false" ht="12.8" hidden="false" customHeight="false" outlineLevel="0" collapsed="false">
      <c r="A262" s="0" t="n">
        <v>262</v>
      </c>
      <c r="B262" s="0" t="n">
        <v>6043.447754</v>
      </c>
    </row>
    <row r="263" customFormat="false" ht="12.8" hidden="false" customHeight="false" outlineLevel="0" collapsed="false">
      <c r="A263" s="0" t="n">
        <v>263</v>
      </c>
      <c r="B263" s="0" t="n">
        <v>5847.316406</v>
      </c>
    </row>
    <row r="264" customFormat="false" ht="12.8" hidden="false" customHeight="false" outlineLevel="0" collapsed="false">
      <c r="A264" s="0" t="n">
        <v>264</v>
      </c>
      <c r="B264" s="0" t="n">
        <v>5863</v>
      </c>
    </row>
    <row r="265" customFormat="false" ht="12.8" hidden="false" customHeight="false" outlineLevel="0" collapsed="false">
      <c r="A265" s="0" t="n">
        <v>265</v>
      </c>
      <c r="B265" s="0" t="n">
        <v>5862.894531</v>
      </c>
    </row>
    <row r="266" customFormat="false" ht="12.8" hidden="false" customHeight="false" outlineLevel="0" collapsed="false">
      <c r="A266" s="0" t="n">
        <v>266</v>
      </c>
      <c r="B266" s="0" t="n">
        <v>5753.316406</v>
      </c>
    </row>
    <row r="267" customFormat="false" ht="12.8" hidden="false" customHeight="false" outlineLevel="0" collapsed="false">
      <c r="A267" s="0" t="n">
        <v>267</v>
      </c>
      <c r="B267" s="0" t="n">
        <v>5716.381348</v>
      </c>
    </row>
    <row r="268" customFormat="false" ht="12.8" hidden="false" customHeight="false" outlineLevel="0" collapsed="false">
      <c r="A268" s="0" t="n">
        <v>268</v>
      </c>
      <c r="B268" s="0" t="n">
        <v>5728.736816</v>
      </c>
    </row>
    <row r="269" customFormat="false" ht="12.8" hidden="false" customHeight="false" outlineLevel="0" collapsed="false">
      <c r="A269" s="0" t="n">
        <v>269</v>
      </c>
      <c r="B269" s="0" t="n">
        <v>5609.157715</v>
      </c>
    </row>
    <row r="270" customFormat="false" ht="12.8" hidden="false" customHeight="false" outlineLevel="0" collapsed="false">
      <c r="A270" s="0" t="n">
        <v>270</v>
      </c>
      <c r="B270" s="0" t="n">
        <v>5582.263184</v>
      </c>
    </row>
    <row r="271" customFormat="false" ht="12.8" hidden="false" customHeight="false" outlineLevel="0" collapsed="false">
      <c r="A271" s="0" t="n">
        <v>271</v>
      </c>
      <c r="B271" s="0" t="n">
        <v>5674.894531</v>
      </c>
    </row>
    <row r="272" customFormat="false" ht="12.8" hidden="false" customHeight="false" outlineLevel="0" collapsed="false">
      <c r="A272" s="0" t="n">
        <v>272</v>
      </c>
      <c r="B272" s="0" t="n">
        <v>5632.736816</v>
      </c>
    </row>
    <row r="273" customFormat="false" ht="12.8" hidden="false" customHeight="false" outlineLevel="0" collapsed="false">
      <c r="A273" s="0" t="n">
        <v>273</v>
      </c>
      <c r="B273" s="0" t="n">
        <v>5608.578613</v>
      </c>
    </row>
    <row r="274" customFormat="false" ht="12.8" hidden="false" customHeight="false" outlineLevel="0" collapsed="false">
      <c r="A274" s="0" t="n">
        <v>274</v>
      </c>
      <c r="B274" s="0" t="n">
        <v>5555</v>
      </c>
    </row>
    <row r="275" customFormat="false" ht="12.8" hidden="false" customHeight="false" outlineLevel="0" collapsed="false">
      <c r="A275" s="0" t="n">
        <v>275</v>
      </c>
      <c r="B275" s="0" t="n">
        <v>5569.578613</v>
      </c>
    </row>
    <row r="276" customFormat="false" ht="12.8" hidden="false" customHeight="false" outlineLevel="0" collapsed="false">
      <c r="A276" s="0" t="n">
        <v>276</v>
      </c>
      <c r="B276" s="0" t="n">
        <v>5639.855957</v>
      </c>
    </row>
    <row r="277" customFormat="false" ht="12.8" hidden="false" customHeight="false" outlineLevel="0" collapsed="false">
      <c r="A277" s="0" t="n">
        <v>277</v>
      </c>
      <c r="B277" s="0" t="n">
        <v>5525.526367</v>
      </c>
    </row>
    <row r="278" customFormat="false" ht="12.8" hidden="false" customHeight="false" outlineLevel="0" collapsed="false">
      <c r="A278" s="0" t="n">
        <v>278</v>
      </c>
      <c r="B278" s="0" t="n">
        <v>5486.842285</v>
      </c>
    </row>
    <row r="279" customFormat="false" ht="12.8" hidden="false" customHeight="false" outlineLevel="0" collapsed="false">
      <c r="A279" s="0" t="n">
        <v>279</v>
      </c>
      <c r="B279" s="0" t="n">
        <v>5475.210938</v>
      </c>
    </row>
    <row r="280" customFormat="false" ht="12.8" hidden="false" customHeight="false" outlineLevel="0" collapsed="false">
      <c r="A280" s="0" t="n">
        <v>280</v>
      </c>
      <c r="B280" s="0" t="n">
        <v>5557.052734</v>
      </c>
    </row>
    <row r="281" customFormat="false" ht="12.8" hidden="false" customHeight="false" outlineLevel="0" collapsed="false">
      <c r="A281" s="0" t="n">
        <v>281</v>
      </c>
      <c r="B281" s="0" t="n">
        <v>5631.894531</v>
      </c>
    </row>
    <row r="282" customFormat="false" ht="12.8" hidden="false" customHeight="false" outlineLevel="0" collapsed="false">
      <c r="A282" s="0" t="n">
        <v>282</v>
      </c>
      <c r="B282" s="0" t="n">
        <v>5584.210938</v>
      </c>
    </row>
    <row r="283" customFormat="false" ht="12.8" hidden="false" customHeight="false" outlineLevel="0" collapsed="false">
      <c r="A283" s="0" t="n">
        <v>283</v>
      </c>
      <c r="B283" s="0" t="n">
        <v>5599.105469</v>
      </c>
    </row>
    <row r="284" customFormat="false" ht="12.8" hidden="false" customHeight="false" outlineLevel="0" collapsed="false">
      <c r="A284" s="0" t="n">
        <v>284</v>
      </c>
      <c r="B284" s="0" t="n">
        <v>5689.052734</v>
      </c>
    </row>
    <row r="285" customFormat="false" ht="12.8" hidden="false" customHeight="false" outlineLevel="0" collapsed="false">
      <c r="A285" s="0" t="n">
        <v>285</v>
      </c>
      <c r="B285" s="0" t="n">
        <v>5739.526367</v>
      </c>
    </row>
    <row r="286" customFormat="false" ht="12.8" hidden="false" customHeight="false" outlineLevel="0" collapsed="false">
      <c r="A286" s="0" t="n">
        <v>286</v>
      </c>
      <c r="B286" s="0" t="n">
        <v>5690.578613</v>
      </c>
    </row>
    <row r="287" customFormat="false" ht="12.8" hidden="false" customHeight="false" outlineLevel="0" collapsed="false">
      <c r="A287" s="0" t="n">
        <v>287</v>
      </c>
      <c r="B287" s="0" t="n">
        <v>5794.526367</v>
      </c>
    </row>
    <row r="288" customFormat="false" ht="12.8" hidden="false" customHeight="false" outlineLevel="0" collapsed="false">
      <c r="A288" s="0" t="n">
        <v>288</v>
      </c>
      <c r="B288" s="0" t="n">
        <v>5760.526367</v>
      </c>
    </row>
    <row r="289" customFormat="false" ht="12.8" hidden="false" customHeight="false" outlineLevel="0" collapsed="false">
      <c r="A289" s="0" t="n">
        <v>289</v>
      </c>
      <c r="B289" s="0" t="n">
        <v>5726.578613</v>
      </c>
    </row>
    <row r="290" customFormat="false" ht="12.8" hidden="false" customHeight="false" outlineLevel="0" collapsed="false">
      <c r="A290" s="0" t="n">
        <v>290</v>
      </c>
      <c r="B290" s="0" t="n">
        <v>5800.842285</v>
      </c>
    </row>
    <row r="291" customFormat="false" ht="12.8" hidden="false" customHeight="false" outlineLevel="0" collapsed="false">
      <c r="A291" s="0" t="n">
        <v>291</v>
      </c>
      <c r="B291" s="0" t="n">
        <v>5863.947266</v>
      </c>
    </row>
    <row r="292" customFormat="false" ht="12.8" hidden="false" customHeight="false" outlineLevel="0" collapsed="false">
      <c r="A292" s="0" t="n">
        <v>292</v>
      </c>
      <c r="B292" s="0" t="n">
        <v>6007.289551</v>
      </c>
    </row>
    <row r="293" customFormat="false" ht="12.8" hidden="false" customHeight="false" outlineLevel="0" collapsed="false">
      <c r="A293" s="0" t="n">
        <v>293</v>
      </c>
      <c r="B293" s="0" t="n">
        <v>6078.75</v>
      </c>
    </row>
    <row r="294" customFormat="false" ht="12.8" hidden="false" customHeight="false" outlineLevel="0" collapsed="false">
      <c r="A294" s="0" t="n">
        <v>294</v>
      </c>
      <c r="B294" s="0" t="n">
        <v>6033.566406</v>
      </c>
    </row>
    <row r="295" customFormat="false" ht="12.8" hidden="false" customHeight="false" outlineLevel="0" collapsed="false">
      <c r="A295" s="0" t="n">
        <v>295</v>
      </c>
      <c r="B295" s="0" t="n">
        <v>6122.473633</v>
      </c>
    </row>
    <row r="296" customFormat="false" ht="12.8" hidden="false" customHeight="false" outlineLevel="0" collapsed="false">
      <c r="A296" s="0" t="n">
        <v>296</v>
      </c>
      <c r="B296" s="0" t="n">
        <v>6050.473633</v>
      </c>
    </row>
    <row r="297" customFormat="false" ht="12.8" hidden="false" customHeight="false" outlineLevel="0" collapsed="false">
      <c r="A297" s="0" t="n">
        <v>297</v>
      </c>
      <c r="B297" s="0" t="n">
        <v>6140.25</v>
      </c>
    </row>
    <row r="298" customFormat="false" ht="12.8" hidden="false" customHeight="false" outlineLevel="0" collapsed="false">
      <c r="A298" s="0" t="n">
        <v>298</v>
      </c>
      <c r="B298" s="0" t="n">
        <v>6160.210938</v>
      </c>
    </row>
    <row r="299" customFormat="false" ht="12.8" hidden="false" customHeight="false" outlineLevel="0" collapsed="false">
      <c r="A299" s="0" t="n">
        <v>299</v>
      </c>
      <c r="B299" s="0" t="n">
        <v>6259.802246</v>
      </c>
    </row>
    <row r="300" customFormat="false" ht="12.8" hidden="false" customHeight="false" outlineLevel="0" collapsed="false">
      <c r="A300" s="0" t="n">
        <v>300</v>
      </c>
      <c r="B300" s="0" t="n">
        <v>6365.552734</v>
      </c>
    </row>
    <row r="301" customFormat="false" ht="12.8" hidden="false" customHeight="false" outlineLevel="0" collapsed="false">
      <c r="A301" s="0" t="n">
        <v>301</v>
      </c>
      <c r="B301" s="0" t="n">
        <v>6259.842285</v>
      </c>
    </row>
    <row r="302" customFormat="false" ht="12.8" hidden="false" customHeight="false" outlineLevel="0" collapsed="false">
      <c r="A302" s="0" t="n">
        <v>302</v>
      </c>
      <c r="B302" s="0" t="n">
        <v>6412.460449</v>
      </c>
    </row>
    <row r="303" customFormat="false" ht="12.8" hidden="false" customHeight="false" outlineLevel="0" collapsed="false">
      <c r="A303" s="0" t="n">
        <v>303</v>
      </c>
      <c r="B303" s="0" t="n">
        <v>6457.960449</v>
      </c>
    </row>
    <row r="304" customFormat="false" ht="12.8" hidden="false" customHeight="false" outlineLevel="0" collapsed="false">
      <c r="A304" s="0" t="n">
        <v>304</v>
      </c>
      <c r="B304" s="0" t="n">
        <v>6523.697754</v>
      </c>
    </row>
    <row r="305" customFormat="false" ht="12.8" hidden="false" customHeight="false" outlineLevel="0" collapsed="false">
      <c r="A305" s="0" t="n">
        <v>305</v>
      </c>
      <c r="B305" s="0" t="n">
        <v>6610.079102</v>
      </c>
    </row>
    <row r="306" customFormat="false" ht="12.8" hidden="false" customHeight="false" outlineLevel="0" collapsed="false">
      <c r="A306" s="0" t="n">
        <v>306</v>
      </c>
      <c r="B306" s="0" t="n">
        <v>6666.631348</v>
      </c>
    </row>
    <row r="307" customFormat="false" ht="12.8" hidden="false" customHeight="false" outlineLevel="0" collapsed="false">
      <c r="A307" s="0" t="n">
        <v>307</v>
      </c>
      <c r="B307" s="0" t="n">
        <v>6747.302246</v>
      </c>
    </row>
    <row r="308" customFormat="false" ht="12.8" hidden="false" customHeight="false" outlineLevel="0" collapsed="false">
      <c r="A308" s="0" t="n">
        <v>308</v>
      </c>
      <c r="B308" s="0" t="n">
        <v>6761.447754</v>
      </c>
    </row>
    <row r="309" customFormat="false" ht="12.8" hidden="false" customHeight="false" outlineLevel="0" collapsed="false">
      <c r="A309" s="0" t="n">
        <v>309</v>
      </c>
      <c r="B309" s="0" t="n">
        <v>6869.552246</v>
      </c>
    </row>
    <row r="310" customFormat="false" ht="12.8" hidden="false" customHeight="false" outlineLevel="0" collapsed="false">
      <c r="A310" s="0" t="n">
        <v>310</v>
      </c>
      <c r="B310" s="0" t="n">
        <v>6928.157715</v>
      </c>
    </row>
    <row r="311" customFormat="false" ht="12.8" hidden="false" customHeight="false" outlineLevel="0" collapsed="false">
      <c r="A311" s="0" t="n">
        <v>311</v>
      </c>
      <c r="B311" s="0" t="n">
        <v>6888.407715</v>
      </c>
    </row>
    <row r="312" customFormat="false" ht="12.8" hidden="false" customHeight="false" outlineLevel="0" collapsed="false">
      <c r="A312" s="0" t="n">
        <v>312</v>
      </c>
      <c r="B312" s="0" t="n">
        <v>6938.933594</v>
      </c>
    </row>
    <row r="313" customFormat="false" ht="12.8" hidden="false" customHeight="false" outlineLevel="0" collapsed="false">
      <c r="A313" s="0" t="n">
        <v>313</v>
      </c>
      <c r="B313" s="0" t="n">
        <v>6987.697754</v>
      </c>
    </row>
    <row r="314" customFormat="false" ht="12.8" hidden="false" customHeight="false" outlineLevel="0" collapsed="false">
      <c r="A314" s="0" t="n">
        <v>314</v>
      </c>
      <c r="B314" s="0" t="n">
        <v>7065.105469</v>
      </c>
    </row>
    <row r="315" customFormat="false" ht="12.8" hidden="false" customHeight="false" outlineLevel="0" collapsed="false">
      <c r="A315" s="0" t="n">
        <v>315</v>
      </c>
      <c r="B315" s="0" t="n">
        <v>7145.552246</v>
      </c>
    </row>
    <row r="316" customFormat="false" ht="12.8" hidden="false" customHeight="false" outlineLevel="0" collapsed="false">
      <c r="A316" s="0" t="n">
        <v>316</v>
      </c>
      <c r="B316" s="0" t="n">
        <v>7170.039551</v>
      </c>
    </row>
    <row r="317" customFormat="false" ht="12.8" hidden="false" customHeight="false" outlineLevel="0" collapsed="false">
      <c r="A317" s="0" t="n">
        <v>317</v>
      </c>
      <c r="B317" s="0" t="n">
        <v>7226.618652</v>
      </c>
    </row>
    <row r="318" customFormat="false" ht="12.8" hidden="false" customHeight="false" outlineLevel="0" collapsed="false">
      <c r="A318" s="0" t="n">
        <v>318</v>
      </c>
      <c r="B318" s="0" t="n">
        <v>7230.737305</v>
      </c>
    </row>
    <row r="319" customFormat="false" ht="12.8" hidden="false" customHeight="false" outlineLevel="0" collapsed="false">
      <c r="A319" s="0" t="n">
        <v>319</v>
      </c>
      <c r="B319" s="0" t="n">
        <v>7243.223633</v>
      </c>
    </row>
    <row r="320" customFormat="false" ht="12.8" hidden="false" customHeight="false" outlineLevel="0" collapsed="false">
      <c r="A320" s="0" t="n">
        <v>320</v>
      </c>
      <c r="B320" s="0" t="n">
        <v>7307.605469</v>
      </c>
    </row>
    <row r="321" customFormat="false" ht="12.8" hidden="false" customHeight="false" outlineLevel="0" collapsed="false">
      <c r="A321" s="0" t="n">
        <v>321</v>
      </c>
      <c r="B321" s="0" t="n">
        <v>7277.762695</v>
      </c>
    </row>
    <row r="322" customFormat="false" ht="12.8" hidden="false" customHeight="false" outlineLevel="0" collapsed="false">
      <c r="A322" s="0" t="n">
        <v>322</v>
      </c>
      <c r="B322" s="0" t="n">
        <v>7315.973633</v>
      </c>
    </row>
    <row r="323" customFormat="false" ht="12.8" hidden="false" customHeight="false" outlineLevel="0" collapsed="false">
      <c r="A323" s="0" t="n">
        <v>323</v>
      </c>
      <c r="B323" s="0" t="n">
        <v>7329.316406</v>
      </c>
    </row>
    <row r="324" customFormat="false" ht="12.8" hidden="false" customHeight="false" outlineLevel="0" collapsed="false">
      <c r="A324" s="0" t="n">
        <v>324</v>
      </c>
      <c r="B324" s="0" t="n">
        <v>7337.012695</v>
      </c>
    </row>
    <row r="325" customFormat="false" ht="12.8" hidden="false" customHeight="false" outlineLevel="0" collapsed="false">
      <c r="A325" s="0" t="n">
        <v>325</v>
      </c>
      <c r="B325" s="0" t="n">
        <v>7336.829102</v>
      </c>
    </row>
    <row r="326" customFormat="false" ht="12.8" hidden="false" customHeight="false" outlineLevel="0" collapsed="false">
      <c r="A326" s="0" t="n">
        <v>326</v>
      </c>
      <c r="B326" s="0" t="n">
        <v>7287.829102</v>
      </c>
    </row>
    <row r="327" customFormat="false" ht="12.8" hidden="false" customHeight="false" outlineLevel="0" collapsed="false">
      <c r="A327" s="0" t="n">
        <v>327</v>
      </c>
      <c r="B327" s="0" t="n">
        <v>7383.210449</v>
      </c>
    </row>
    <row r="328" customFormat="false" ht="12.8" hidden="false" customHeight="false" outlineLevel="0" collapsed="false">
      <c r="A328" s="0" t="n">
        <v>328</v>
      </c>
      <c r="B328" s="0" t="n">
        <v>7335.170898</v>
      </c>
    </row>
    <row r="329" customFormat="false" ht="12.8" hidden="false" customHeight="false" outlineLevel="0" collapsed="false">
      <c r="A329" s="0" t="n">
        <v>329</v>
      </c>
      <c r="B329" s="0" t="n">
        <v>7341.144531</v>
      </c>
    </row>
    <row r="330" customFormat="false" ht="12.8" hidden="false" customHeight="false" outlineLevel="0" collapsed="false">
      <c r="A330" s="0" t="n">
        <v>330</v>
      </c>
      <c r="B330" s="0" t="n">
        <v>7257.420898</v>
      </c>
    </row>
    <row r="331" customFormat="false" ht="12.8" hidden="false" customHeight="false" outlineLevel="0" collapsed="false">
      <c r="A331" s="0" t="n">
        <v>331</v>
      </c>
      <c r="B331" s="0" t="n">
        <v>7272.592285</v>
      </c>
    </row>
    <row r="332" customFormat="false" ht="12.8" hidden="false" customHeight="false" outlineLevel="0" collapsed="false">
      <c r="A332" s="0" t="n">
        <v>332</v>
      </c>
      <c r="B332" s="0" t="n">
        <v>7292.447754</v>
      </c>
    </row>
    <row r="333" customFormat="false" ht="12.8" hidden="false" customHeight="false" outlineLevel="0" collapsed="false">
      <c r="A333" s="0" t="n">
        <v>333</v>
      </c>
      <c r="B333" s="0" t="n">
        <v>7305.012695</v>
      </c>
    </row>
    <row r="334" customFormat="false" ht="12.8" hidden="false" customHeight="false" outlineLevel="0" collapsed="false">
      <c r="A334" s="0" t="n">
        <v>334</v>
      </c>
      <c r="B334" s="0" t="n">
        <v>7222.710449</v>
      </c>
    </row>
    <row r="335" customFormat="false" ht="12.8" hidden="false" customHeight="false" outlineLevel="0" collapsed="false">
      <c r="A335" s="0" t="n">
        <v>335</v>
      </c>
      <c r="B335" s="0" t="n">
        <v>7141.933594</v>
      </c>
    </row>
    <row r="336" customFormat="false" ht="12.8" hidden="false" customHeight="false" outlineLevel="0" collapsed="false">
      <c r="A336" s="0" t="n">
        <v>336</v>
      </c>
      <c r="B336" s="0" t="n">
        <v>7100.183594</v>
      </c>
    </row>
    <row r="337" customFormat="false" ht="12.8" hidden="false" customHeight="false" outlineLevel="0" collapsed="false">
      <c r="A337" s="0" t="n">
        <v>337</v>
      </c>
      <c r="B337" s="0" t="n">
        <v>7116.039551</v>
      </c>
    </row>
    <row r="338" customFormat="false" ht="12.8" hidden="false" customHeight="false" outlineLevel="0" collapsed="false">
      <c r="A338" s="0" t="n">
        <v>338</v>
      </c>
      <c r="B338" s="0" t="n">
        <v>7020.066406</v>
      </c>
    </row>
    <row r="339" customFormat="false" ht="12.8" hidden="false" customHeight="false" outlineLevel="0" collapsed="false">
      <c r="A339" s="0" t="n">
        <v>339</v>
      </c>
      <c r="B339" s="0" t="n">
        <v>6998</v>
      </c>
    </row>
    <row r="340" customFormat="false" ht="12.8" hidden="false" customHeight="false" outlineLevel="0" collapsed="false">
      <c r="A340" s="0" t="n">
        <v>340</v>
      </c>
      <c r="B340" s="0" t="n">
        <v>6890.973633</v>
      </c>
    </row>
    <row r="341" customFormat="false" ht="12.8" hidden="false" customHeight="false" outlineLevel="0" collapsed="false">
      <c r="A341" s="0" t="n">
        <v>341</v>
      </c>
      <c r="B341" s="0" t="n">
        <v>6869.039551</v>
      </c>
    </row>
    <row r="342" customFormat="false" ht="12.8" hidden="false" customHeight="false" outlineLevel="0" collapsed="false">
      <c r="A342" s="0" t="n">
        <v>342</v>
      </c>
      <c r="B342" s="0" t="n">
        <v>6772.947754</v>
      </c>
    </row>
    <row r="343" customFormat="false" ht="12.8" hidden="false" customHeight="false" outlineLevel="0" collapsed="false">
      <c r="A343" s="0" t="n">
        <v>343</v>
      </c>
      <c r="B343" s="0" t="n">
        <v>6726.237305</v>
      </c>
    </row>
    <row r="344" customFormat="false" ht="12.8" hidden="false" customHeight="false" outlineLevel="0" collapsed="false">
      <c r="A344" s="0" t="n">
        <v>344</v>
      </c>
      <c r="B344" s="0" t="n">
        <v>6690.131348</v>
      </c>
    </row>
    <row r="345" customFormat="false" ht="12.8" hidden="false" customHeight="false" outlineLevel="0" collapsed="false">
      <c r="A345" s="0" t="n">
        <v>345</v>
      </c>
      <c r="B345" s="0" t="n">
        <v>6664.302246</v>
      </c>
    </row>
    <row r="346" customFormat="false" ht="12.8" hidden="false" customHeight="false" outlineLevel="0" collapsed="false">
      <c r="A346" s="0" t="n">
        <v>346</v>
      </c>
      <c r="B346" s="0" t="n">
        <v>6575.605469</v>
      </c>
    </row>
    <row r="347" customFormat="false" ht="12.8" hidden="false" customHeight="false" outlineLevel="0" collapsed="false">
      <c r="A347" s="0" t="n">
        <v>347</v>
      </c>
      <c r="B347" s="0" t="n">
        <v>6522.262695</v>
      </c>
    </row>
    <row r="348" customFormat="false" ht="12.8" hidden="false" customHeight="false" outlineLevel="0" collapsed="false">
      <c r="A348" s="0" t="n">
        <v>348</v>
      </c>
      <c r="B348" s="0" t="n">
        <v>6513.157715</v>
      </c>
    </row>
    <row r="349" customFormat="false" ht="12.8" hidden="false" customHeight="false" outlineLevel="0" collapsed="false">
      <c r="A349" s="0" t="n">
        <v>349</v>
      </c>
      <c r="B349" s="0" t="n">
        <v>6408.552246</v>
      </c>
    </row>
    <row r="350" customFormat="false" ht="12.8" hidden="false" customHeight="false" outlineLevel="0" collapsed="false">
      <c r="A350" s="0" t="n">
        <v>350</v>
      </c>
      <c r="B350" s="0" t="n">
        <v>6420.052246</v>
      </c>
    </row>
    <row r="351" customFormat="false" ht="12.8" hidden="false" customHeight="false" outlineLevel="0" collapsed="false">
      <c r="A351" s="0" t="n">
        <v>351</v>
      </c>
      <c r="B351" s="0" t="n">
        <v>6322.526367</v>
      </c>
    </row>
    <row r="352" customFormat="false" ht="12.8" hidden="false" customHeight="false" outlineLevel="0" collapsed="false">
      <c r="A352" s="0" t="n">
        <v>352</v>
      </c>
      <c r="B352" s="0" t="n">
        <v>6372.960449</v>
      </c>
    </row>
    <row r="353" customFormat="false" ht="12.8" hidden="false" customHeight="false" outlineLevel="0" collapsed="false">
      <c r="A353" s="0" t="n">
        <v>353</v>
      </c>
      <c r="B353" s="0" t="n">
        <v>6343.144531</v>
      </c>
    </row>
    <row r="354" customFormat="false" ht="12.8" hidden="false" customHeight="false" outlineLevel="0" collapsed="false">
      <c r="A354" s="0" t="n">
        <v>354</v>
      </c>
      <c r="B354" s="0" t="n">
        <v>6295.802246</v>
      </c>
    </row>
    <row r="355" customFormat="false" ht="12.8" hidden="false" customHeight="false" outlineLevel="0" collapsed="false">
      <c r="A355" s="0" t="n">
        <v>355</v>
      </c>
      <c r="B355" s="0" t="n">
        <v>6263</v>
      </c>
    </row>
    <row r="356" customFormat="false" ht="12.8" hidden="false" customHeight="false" outlineLevel="0" collapsed="false">
      <c r="A356" s="0" t="n">
        <v>356</v>
      </c>
      <c r="B356" s="0" t="n">
        <v>6159.473633</v>
      </c>
    </row>
    <row r="357" customFormat="false" ht="12.8" hidden="false" customHeight="false" outlineLevel="0" collapsed="false">
      <c r="A357" s="0" t="n">
        <v>357</v>
      </c>
      <c r="B357" s="0" t="n">
        <v>6193.894531</v>
      </c>
    </row>
    <row r="358" customFormat="false" ht="12.8" hidden="false" customHeight="false" outlineLevel="0" collapsed="false">
      <c r="A358" s="0" t="n">
        <v>358</v>
      </c>
      <c r="B358" s="0" t="n">
        <v>6287.973633</v>
      </c>
    </row>
    <row r="359" customFormat="false" ht="12.8" hidden="false" customHeight="false" outlineLevel="0" collapsed="false">
      <c r="A359" s="0" t="n">
        <v>359</v>
      </c>
      <c r="B359" s="0" t="n">
        <v>6199.263184</v>
      </c>
    </row>
    <row r="360" customFormat="false" ht="12.8" hidden="false" customHeight="false" outlineLevel="0" collapsed="false">
      <c r="A360" s="0" t="n">
        <v>360</v>
      </c>
      <c r="B360" s="0" t="n">
        <v>6197.118652</v>
      </c>
    </row>
    <row r="361" customFormat="false" ht="12.8" hidden="false" customHeight="false" outlineLevel="0" collapsed="false">
      <c r="A361" s="0" t="n">
        <v>361</v>
      </c>
      <c r="B361" s="0" t="n">
        <v>6156.789062</v>
      </c>
    </row>
    <row r="362" customFormat="false" ht="12.8" hidden="false" customHeight="false" outlineLevel="0" collapsed="false">
      <c r="A362" s="0" t="n">
        <v>362</v>
      </c>
      <c r="B362" s="0" t="n">
        <v>6151</v>
      </c>
    </row>
    <row r="363" customFormat="false" ht="12.8" hidden="false" customHeight="false" outlineLevel="0" collapsed="false">
      <c r="A363" s="0" t="n">
        <v>363</v>
      </c>
      <c r="B363" s="0" t="n">
        <v>6066.157715</v>
      </c>
    </row>
    <row r="364" customFormat="false" ht="12.8" hidden="false" customHeight="false" outlineLevel="0" collapsed="false">
      <c r="A364" s="0" t="n">
        <v>364</v>
      </c>
      <c r="B364" s="0" t="n">
        <v>6068.420898</v>
      </c>
    </row>
    <row r="365" customFormat="false" ht="12.8" hidden="false" customHeight="false" outlineLevel="0" collapsed="false">
      <c r="A365" s="0" t="n">
        <v>365</v>
      </c>
      <c r="B365" s="0" t="n">
        <v>6061.723633</v>
      </c>
    </row>
    <row r="366" customFormat="false" ht="12.8" hidden="false" customHeight="false" outlineLevel="0" collapsed="false">
      <c r="A366" s="0" t="n">
        <v>366</v>
      </c>
      <c r="B366" s="0" t="n">
        <v>6029.762695</v>
      </c>
    </row>
    <row r="367" customFormat="false" ht="12.8" hidden="false" customHeight="false" outlineLevel="0" collapsed="false">
      <c r="A367" s="0" t="n">
        <v>367</v>
      </c>
      <c r="B367" s="0" t="n">
        <v>5841.210938</v>
      </c>
    </row>
    <row r="368" customFormat="false" ht="12.8" hidden="false" customHeight="false" outlineLevel="0" collapsed="false">
      <c r="A368" s="0" t="n">
        <v>368</v>
      </c>
      <c r="B368" s="0" t="n">
        <v>5918.316406</v>
      </c>
    </row>
    <row r="369" customFormat="false" ht="12.8" hidden="false" customHeight="false" outlineLevel="0" collapsed="false">
      <c r="A369" s="0" t="n">
        <v>369</v>
      </c>
      <c r="B369" s="0" t="n">
        <v>5902.566406</v>
      </c>
    </row>
    <row r="370" customFormat="false" ht="12.8" hidden="false" customHeight="false" outlineLevel="0" collapsed="false">
      <c r="A370" s="0" t="n">
        <v>370</v>
      </c>
      <c r="B370" s="0" t="n">
        <v>5888.920898</v>
      </c>
    </row>
    <row r="371" customFormat="false" ht="12.8" hidden="false" customHeight="false" outlineLevel="0" collapsed="false">
      <c r="A371" s="0" t="n">
        <v>371</v>
      </c>
      <c r="B371" s="0" t="n">
        <v>5765.052734</v>
      </c>
    </row>
    <row r="372" customFormat="false" ht="12.8" hidden="false" customHeight="false" outlineLevel="0" collapsed="false">
      <c r="A372" s="0" t="n">
        <v>372</v>
      </c>
      <c r="B372" s="0" t="n">
        <v>5774.842285</v>
      </c>
    </row>
    <row r="373" customFormat="false" ht="12.8" hidden="false" customHeight="false" outlineLevel="0" collapsed="false">
      <c r="A373" s="0" t="n">
        <v>373</v>
      </c>
      <c r="B373" s="0" t="n">
        <v>5693.368652</v>
      </c>
    </row>
    <row r="374" customFormat="false" ht="12.8" hidden="false" customHeight="false" outlineLevel="0" collapsed="false">
      <c r="A374" s="0" t="n">
        <v>374</v>
      </c>
      <c r="B374" s="0" t="n">
        <v>5755.473633</v>
      </c>
    </row>
    <row r="375" customFormat="false" ht="12.8" hidden="false" customHeight="false" outlineLevel="0" collapsed="false">
      <c r="A375" s="0" t="n">
        <v>375</v>
      </c>
      <c r="B375" s="0" t="n">
        <v>5698.578613</v>
      </c>
    </row>
    <row r="376" customFormat="false" ht="12.8" hidden="false" customHeight="false" outlineLevel="0" collapsed="false">
      <c r="A376" s="0" t="n">
        <v>376</v>
      </c>
      <c r="B376" s="0" t="n">
        <v>5580.947266</v>
      </c>
    </row>
    <row r="377" customFormat="false" ht="12.8" hidden="false" customHeight="false" outlineLevel="0" collapsed="false">
      <c r="A377" s="0" t="n">
        <v>377</v>
      </c>
      <c r="B377" s="0" t="n">
        <v>5615.407715</v>
      </c>
    </row>
    <row r="378" customFormat="false" ht="12.8" hidden="false" customHeight="false" outlineLevel="0" collapsed="false">
      <c r="A378" s="0" t="n">
        <v>378</v>
      </c>
      <c r="B378" s="0" t="n">
        <v>5532.736816</v>
      </c>
    </row>
    <row r="379" customFormat="false" ht="12.8" hidden="false" customHeight="false" outlineLevel="0" collapsed="false">
      <c r="A379" s="0" t="n">
        <v>379</v>
      </c>
      <c r="B379" s="0" t="n">
        <v>5520.631348</v>
      </c>
    </row>
    <row r="380" customFormat="false" ht="12.8" hidden="false" customHeight="false" outlineLevel="0" collapsed="false">
      <c r="A380" s="0" t="n">
        <v>380</v>
      </c>
      <c r="B380" s="0" t="n">
        <v>5604.105469</v>
      </c>
    </row>
    <row r="381" customFormat="false" ht="12.8" hidden="false" customHeight="false" outlineLevel="0" collapsed="false">
      <c r="A381" s="0" t="n">
        <v>381</v>
      </c>
      <c r="B381" s="0" t="n">
        <v>5594.263184</v>
      </c>
    </row>
    <row r="382" customFormat="false" ht="12.8" hidden="false" customHeight="false" outlineLevel="0" collapsed="false">
      <c r="A382" s="0" t="n">
        <v>382</v>
      </c>
      <c r="B382" s="0" t="n">
        <v>5614.368652</v>
      </c>
    </row>
    <row r="383" customFormat="false" ht="12.8" hidden="false" customHeight="false" outlineLevel="0" collapsed="false">
      <c r="A383" s="0" t="n">
        <v>383</v>
      </c>
      <c r="B383" s="0" t="n">
        <v>5643.605957</v>
      </c>
    </row>
    <row r="384" customFormat="false" ht="12.8" hidden="false" customHeight="false" outlineLevel="0" collapsed="false">
      <c r="A384" s="0" t="n">
        <v>384</v>
      </c>
      <c r="B384" s="0" t="n">
        <v>5619.052734</v>
      </c>
    </row>
    <row r="385" customFormat="false" ht="12.8" hidden="false" customHeight="false" outlineLevel="0" collapsed="false">
      <c r="A385" s="0" t="n">
        <v>385</v>
      </c>
      <c r="B385" s="0" t="n">
        <v>5600.973633</v>
      </c>
    </row>
    <row r="386" customFormat="false" ht="12.8" hidden="false" customHeight="false" outlineLevel="0" collapsed="false">
      <c r="A386" s="0" t="n">
        <v>386</v>
      </c>
      <c r="B386" s="0" t="n">
        <v>5587</v>
      </c>
    </row>
    <row r="387" customFormat="false" ht="12.8" hidden="false" customHeight="false" outlineLevel="0" collapsed="false">
      <c r="A387" s="0" t="n">
        <v>387</v>
      </c>
      <c r="B387" s="0" t="n">
        <v>5598.789062</v>
      </c>
    </row>
    <row r="388" customFormat="false" ht="12.8" hidden="false" customHeight="false" outlineLevel="0" collapsed="false">
      <c r="A388" s="0" t="n">
        <v>388</v>
      </c>
      <c r="B388" s="0" t="n">
        <v>5615</v>
      </c>
    </row>
    <row r="389" customFormat="false" ht="12.8" hidden="false" customHeight="false" outlineLevel="0" collapsed="false">
      <c r="A389" s="0" t="n">
        <v>389</v>
      </c>
      <c r="B389" s="0" t="n">
        <v>5649.578613</v>
      </c>
    </row>
    <row r="390" customFormat="false" ht="12.8" hidden="false" customHeight="false" outlineLevel="0" collapsed="false">
      <c r="A390" s="0" t="n">
        <v>390</v>
      </c>
      <c r="B390" s="0" t="n">
        <v>5690.894043</v>
      </c>
    </row>
    <row r="391" customFormat="false" ht="12.8" hidden="false" customHeight="false" outlineLevel="0" collapsed="false">
      <c r="A391" s="0" t="n">
        <v>391</v>
      </c>
      <c r="B391" s="0" t="n">
        <v>5777.237305</v>
      </c>
    </row>
    <row r="392" customFormat="false" ht="12.8" hidden="false" customHeight="false" outlineLevel="0" collapsed="false">
      <c r="A392" s="0" t="n">
        <v>392</v>
      </c>
      <c r="B392" s="0" t="n">
        <v>5650.842285</v>
      </c>
    </row>
    <row r="393" customFormat="false" ht="12.8" hidden="false" customHeight="false" outlineLevel="0" collapsed="false">
      <c r="A393" s="0" t="n">
        <v>393</v>
      </c>
      <c r="B393" s="0" t="n">
        <v>5784.210449</v>
      </c>
    </row>
    <row r="394" customFormat="false" ht="12.8" hidden="false" customHeight="false" outlineLevel="0" collapsed="false">
      <c r="A394" s="0" t="n">
        <v>394</v>
      </c>
      <c r="B394" s="0" t="n">
        <v>5782.421387</v>
      </c>
    </row>
    <row r="395" customFormat="false" ht="12.8" hidden="false" customHeight="false" outlineLevel="0" collapsed="false">
      <c r="A395" s="0" t="n">
        <v>395</v>
      </c>
      <c r="B395" s="0" t="n">
        <v>5929.316406</v>
      </c>
    </row>
    <row r="396" customFormat="false" ht="12.8" hidden="false" customHeight="false" outlineLevel="0" collapsed="false">
      <c r="A396" s="0" t="n">
        <v>396</v>
      </c>
      <c r="B396" s="0" t="n">
        <v>5875.894531</v>
      </c>
    </row>
    <row r="397" customFormat="false" ht="12.8" hidden="false" customHeight="false" outlineLevel="0" collapsed="false">
      <c r="A397" s="0" t="n">
        <v>397</v>
      </c>
      <c r="B397" s="0" t="n">
        <v>5824.842285</v>
      </c>
    </row>
    <row r="398" customFormat="false" ht="12.8" hidden="false" customHeight="false" outlineLevel="0" collapsed="false">
      <c r="A398" s="0" t="n">
        <v>398</v>
      </c>
      <c r="B398" s="0" t="n">
        <v>5825.894531</v>
      </c>
    </row>
    <row r="399" customFormat="false" ht="12.8" hidden="false" customHeight="false" outlineLevel="0" collapsed="false">
      <c r="A399" s="0" t="n">
        <v>399</v>
      </c>
      <c r="B399" s="0" t="n">
        <v>5840.842285</v>
      </c>
    </row>
    <row r="400" customFormat="false" ht="12.8" hidden="false" customHeight="false" outlineLevel="0" collapsed="false">
      <c r="A400" s="0" t="n">
        <v>400</v>
      </c>
      <c r="B400" s="0" t="n">
        <v>5908</v>
      </c>
    </row>
    <row r="401" customFormat="false" ht="12.8" hidden="false" customHeight="false" outlineLevel="0" collapsed="false">
      <c r="A401" s="0" t="n">
        <v>401</v>
      </c>
      <c r="B401" s="0" t="n">
        <v>5987.105469</v>
      </c>
    </row>
    <row r="402" customFormat="false" ht="12.8" hidden="false" customHeight="false" outlineLevel="0" collapsed="false">
      <c r="A402" s="0" t="n">
        <v>402</v>
      </c>
      <c r="B402" s="0" t="n">
        <v>6063.526367</v>
      </c>
    </row>
    <row r="403" customFormat="false" ht="12.8" hidden="false" customHeight="false" outlineLevel="0" collapsed="false">
      <c r="A403" s="0" t="n">
        <v>403</v>
      </c>
      <c r="B403" s="0" t="n">
        <v>6186.223633</v>
      </c>
    </row>
    <row r="404" customFormat="false" ht="12.8" hidden="false" customHeight="false" outlineLevel="0" collapsed="false">
      <c r="A404" s="0" t="n">
        <v>404</v>
      </c>
      <c r="B404" s="0" t="n">
        <v>6137.697754</v>
      </c>
    </row>
    <row r="405" customFormat="false" ht="12.8" hidden="false" customHeight="false" outlineLevel="0" collapsed="false">
      <c r="A405" s="0" t="n">
        <v>405</v>
      </c>
      <c r="B405" s="0" t="n">
        <v>6114.670898</v>
      </c>
    </row>
    <row r="406" customFormat="false" ht="12.8" hidden="false" customHeight="false" outlineLevel="0" collapsed="false">
      <c r="A406" s="0" t="n">
        <v>406</v>
      </c>
      <c r="B406" s="0" t="n">
        <v>6199.592285</v>
      </c>
    </row>
    <row r="407" customFormat="false" ht="12.8" hidden="false" customHeight="false" outlineLevel="0" collapsed="false">
      <c r="A407" s="0" t="n">
        <v>407</v>
      </c>
      <c r="B407" s="0" t="n">
        <v>6148.75</v>
      </c>
    </row>
    <row r="408" customFormat="false" ht="12.8" hidden="false" customHeight="false" outlineLevel="0" collapsed="false">
      <c r="A408" s="0" t="n">
        <v>408</v>
      </c>
      <c r="B408" s="0" t="n">
        <v>6157.197754</v>
      </c>
    </row>
    <row r="409" customFormat="false" ht="12.8" hidden="false" customHeight="false" outlineLevel="0" collapsed="false">
      <c r="A409" s="0" t="n">
        <v>409</v>
      </c>
      <c r="B409" s="0" t="n">
        <v>6155.683594</v>
      </c>
    </row>
    <row r="410" customFormat="false" ht="12.8" hidden="false" customHeight="false" outlineLevel="0" collapsed="false">
      <c r="A410" s="0" t="n">
        <v>410</v>
      </c>
      <c r="B410" s="0" t="n">
        <v>6163.578613</v>
      </c>
    </row>
    <row r="411" customFormat="false" ht="12.8" hidden="false" customHeight="false" outlineLevel="0" collapsed="false">
      <c r="A411" s="0" t="n">
        <v>411</v>
      </c>
      <c r="B411" s="0" t="n">
        <v>6222.736816</v>
      </c>
    </row>
    <row r="412" customFormat="false" ht="12.8" hidden="false" customHeight="false" outlineLevel="0" collapsed="false">
      <c r="A412" s="0" t="n">
        <v>412</v>
      </c>
      <c r="B412" s="0" t="n">
        <v>6317.566406</v>
      </c>
    </row>
    <row r="413" customFormat="false" ht="12.8" hidden="false" customHeight="false" outlineLevel="0" collapsed="false">
      <c r="A413" s="0" t="n">
        <v>413</v>
      </c>
      <c r="B413" s="0" t="n">
        <v>6388.644531</v>
      </c>
    </row>
    <row r="414" customFormat="false" ht="12.8" hidden="false" customHeight="false" outlineLevel="0" collapsed="false">
      <c r="A414" s="0" t="n">
        <v>414</v>
      </c>
      <c r="B414" s="0" t="n">
        <v>6405.210938</v>
      </c>
    </row>
    <row r="415" customFormat="false" ht="12.8" hidden="false" customHeight="false" outlineLevel="0" collapsed="false">
      <c r="A415" s="0" t="n">
        <v>415</v>
      </c>
      <c r="B415" s="0" t="n">
        <v>6449.460449</v>
      </c>
    </row>
    <row r="416" customFormat="false" ht="12.8" hidden="false" customHeight="false" outlineLevel="0" collapsed="false">
      <c r="A416" s="0" t="n">
        <v>416</v>
      </c>
      <c r="B416" s="0" t="n">
        <v>6444.105469</v>
      </c>
    </row>
    <row r="417" customFormat="false" ht="12.8" hidden="false" customHeight="false" outlineLevel="0" collapsed="false">
      <c r="A417" s="0" t="n">
        <v>417</v>
      </c>
      <c r="B417" s="0" t="n">
        <v>6510.789062</v>
      </c>
    </row>
    <row r="418" customFormat="false" ht="12.8" hidden="false" customHeight="false" outlineLevel="0" collapsed="false">
      <c r="A418" s="0" t="n">
        <v>418</v>
      </c>
      <c r="B418" s="0" t="n">
        <v>6587.947754</v>
      </c>
    </row>
    <row r="419" customFormat="false" ht="12.8" hidden="false" customHeight="false" outlineLevel="0" collapsed="false">
      <c r="A419" s="0" t="n">
        <v>419</v>
      </c>
      <c r="B419" s="0" t="n">
        <v>6639.210449</v>
      </c>
    </row>
    <row r="420" customFormat="false" ht="12.8" hidden="false" customHeight="false" outlineLevel="0" collapsed="false">
      <c r="A420" s="0" t="n">
        <v>420</v>
      </c>
      <c r="B420" s="0" t="n">
        <v>6706.683594</v>
      </c>
    </row>
    <row r="421" customFormat="false" ht="12.8" hidden="false" customHeight="false" outlineLevel="0" collapsed="false">
      <c r="A421" s="0" t="n">
        <v>421</v>
      </c>
      <c r="B421" s="0" t="n">
        <v>6736.487305</v>
      </c>
    </row>
    <row r="422" customFormat="false" ht="12.8" hidden="false" customHeight="false" outlineLevel="0" collapsed="false">
      <c r="A422" s="0" t="n">
        <v>422</v>
      </c>
      <c r="B422" s="0" t="n">
        <v>6763.026367</v>
      </c>
    </row>
    <row r="423" customFormat="false" ht="12.8" hidden="false" customHeight="false" outlineLevel="0" collapsed="false">
      <c r="A423" s="0" t="n">
        <v>423</v>
      </c>
      <c r="B423" s="0" t="n">
        <v>6810.552246</v>
      </c>
    </row>
    <row r="424" customFormat="false" ht="12.8" hidden="false" customHeight="false" outlineLevel="0" collapsed="false">
      <c r="A424" s="0" t="n">
        <v>424</v>
      </c>
      <c r="B424" s="0" t="n">
        <v>6832.657715</v>
      </c>
    </row>
    <row r="425" customFormat="false" ht="12.8" hidden="false" customHeight="false" outlineLevel="0" collapsed="false">
      <c r="A425" s="0" t="n">
        <v>425</v>
      </c>
      <c r="B425" s="0" t="n">
        <v>6872.881348</v>
      </c>
    </row>
    <row r="426" customFormat="false" ht="12.8" hidden="false" customHeight="false" outlineLevel="0" collapsed="false">
      <c r="A426" s="0" t="n">
        <v>426</v>
      </c>
      <c r="B426" s="0" t="n">
        <v>6845.526367</v>
      </c>
    </row>
    <row r="427" customFormat="false" ht="12.8" hidden="false" customHeight="false" outlineLevel="0" collapsed="false">
      <c r="A427" s="0" t="n">
        <v>427</v>
      </c>
      <c r="B427" s="0" t="n">
        <v>6771.157715</v>
      </c>
    </row>
    <row r="428" customFormat="false" ht="12.8" hidden="false" customHeight="false" outlineLevel="0" collapsed="false">
      <c r="A428" s="0" t="n">
        <v>428</v>
      </c>
      <c r="B428" s="0" t="n">
        <v>6825.631348</v>
      </c>
    </row>
    <row r="429" customFormat="false" ht="12.8" hidden="false" customHeight="false" outlineLevel="0" collapsed="false">
      <c r="A429" s="0" t="n">
        <v>429</v>
      </c>
      <c r="B429" s="0" t="n">
        <v>6775.592285</v>
      </c>
    </row>
    <row r="430" customFormat="false" ht="12.8" hidden="false" customHeight="false" outlineLevel="0" collapsed="false">
      <c r="A430" s="0" t="n">
        <v>430</v>
      </c>
      <c r="B430" s="0" t="n">
        <v>6844.368652</v>
      </c>
    </row>
    <row r="431" customFormat="false" ht="12.8" hidden="false" customHeight="false" outlineLevel="0" collapsed="false">
      <c r="A431" s="0" t="n">
        <v>431</v>
      </c>
      <c r="B431" s="0" t="n">
        <v>6894.683594</v>
      </c>
    </row>
    <row r="432" customFormat="false" ht="12.8" hidden="false" customHeight="false" outlineLevel="0" collapsed="false">
      <c r="A432" s="0" t="n">
        <v>432</v>
      </c>
      <c r="B432" s="0" t="n">
        <v>6960.552246</v>
      </c>
    </row>
    <row r="433" customFormat="false" ht="12.8" hidden="false" customHeight="false" outlineLevel="0" collapsed="false">
      <c r="A433" s="0" t="n">
        <v>433</v>
      </c>
      <c r="B433" s="0" t="n">
        <v>7044.802246</v>
      </c>
    </row>
    <row r="434" customFormat="false" ht="12.8" hidden="false" customHeight="false" outlineLevel="0" collapsed="false">
      <c r="A434" s="0" t="n">
        <v>434</v>
      </c>
      <c r="B434" s="0" t="n">
        <v>7104.973633</v>
      </c>
    </row>
    <row r="435" customFormat="false" ht="12.8" hidden="false" customHeight="false" outlineLevel="0" collapsed="false">
      <c r="A435" s="0" t="n">
        <v>435</v>
      </c>
      <c r="B435" s="0" t="n">
        <v>7216.737305</v>
      </c>
    </row>
    <row r="436" customFormat="false" ht="12.8" hidden="false" customHeight="false" outlineLevel="0" collapsed="false">
      <c r="A436" s="0" t="n">
        <v>436</v>
      </c>
      <c r="B436" s="0" t="n">
        <v>7194.789551</v>
      </c>
    </row>
    <row r="437" customFormat="false" ht="12.8" hidden="false" customHeight="false" outlineLevel="0" collapsed="false">
      <c r="A437" s="0" t="n">
        <v>437</v>
      </c>
      <c r="B437" s="0" t="n">
        <v>7293.802246</v>
      </c>
    </row>
    <row r="438" customFormat="false" ht="12.8" hidden="false" customHeight="false" outlineLevel="0" collapsed="false">
      <c r="A438" s="0" t="n">
        <v>438</v>
      </c>
      <c r="B438" s="0" t="n">
        <v>7245.223633</v>
      </c>
    </row>
    <row r="439" customFormat="false" ht="12.8" hidden="false" customHeight="false" outlineLevel="0" collapsed="false">
      <c r="A439" s="0" t="n">
        <v>439</v>
      </c>
      <c r="B439" s="0" t="n">
        <v>7353.276367</v>
      </c>
    </row>
    <row r="440" customFormat="false" ht="12.8" hidden="false" customHeight="false" outlineLevel="0" collapsed="false">
      <c r="A440" s="0" t="n">
        <v>440</v>
      </c>
      <c r="B440" s="0" t="n">
        <v>7291.907715</v>
      </c>
    </row>
    <row r="441" customFormat="false" ht="12.8" hidden="false" customHeight="false" outlineLevel="0" collapsed="false">
      <c r="A441" s="0" t="n">
        <v>441</v>
      </c>
      <c r="B441" s="0" t="n">
        <v>7363.105469</v>
      </c>
    </row>
    <row r="442" customFormat="false" ht="12.8" hidden="false" customHeight="false" outlineLevel="0" collapsed="false">
      <c r="A442" s="0" t="n">
        <v>442</v>
      </c>
      <c r="B442" s="0" t="n">
        <v>7358.276367</v>
      </c>
    </row>
    <row r="443" customFormat="false" ht="12.8" hidden="false" customHeight="false" outlineLevel="0" collapsed="false">
      <c r="A443" s="0" t="n">
        <v>443</v>
      </c>
      <c r="B443" s="0" t="n">
        <v>7326.25</v>
      </c>
    </row>
    <row r="444" customFormat="false" ht="12.8" hidden="false" customHeight="false" outlineLevel="0" collapsed="false">
      <c r="A444" s="0" t="n">
        <v>444</v>
      </c>
      <c r="B444" s="0" t="n">
        <v>7337.829102</v>
      </c>
    </row>
    <row r="445" customFormat="false" ht="12.8" hidden="false" customHeight="false" outlineLevel="0" collapsed="false">
      <c r="A445" s="0" t="n">
        <v>445</v>
      </c>
      <c r="B445" s="0" t="n">
        <v>7297.933594</v>
      </c>
    </row>
    <row r="446" customFormat="false" ht="12.8" hidden="false" customHeight="false" outlineLevel="0" collapsed="false">
      <c r="A446" s="0" t="n">
        <v>446</v>
      </c>
      <c r="B446" s="0" t="n">
        <v>7304.683594</v>
      </c>
    </row>
    <row r="447" customFormat="false" ht="12.8" hidden="false" customHeight="false" outlineLevel="0" collapsed="false">
      <c r="A447" s="0" t="n">
        <v>447</v>
      </c>
      <c r="B447" s="0" t="n">
        <v>7327.762695</v>
      </c>
    </row>
    <row r="448" customFormat="false" ht="12.8" hidden="false" customHeight="false" outlineLevel="0" collapsed="false">
      <c r="A448" s="0" t="n">
        <v>448</v>
      </c>
      <c r="B448" s="0" t="n">
        <v>7312.644531</v>
      </c>
    </row>
    <row r="449" customFormat="false" ht="12.8" hidden="false" customHeight="false" outlineLevel="0" collapsed="false">
      <c r="A449" s="0" t="n">
        <v>449</v>
      </c>
      <c r="B449" s="0" t="n">
        <v>7315.776367</v>
      </c>
    </row>
    <row r="450" customFormat="false" ht="12.8" hidden="false" customHeight="false" outlineLevel="0" collapsed="false">
      <c r="A450" s="0" t="n">
        <v>450</v>
      </c>
      <c r="B450" s="0" t="n">
        <v>7279.381348</v>
      </c>
    </row>
    <row r="451" customFormat="false" ht="12.8" hidden="false" customHeight="false" outlineLevel="0" collapsed="false">
      <c r="A451" s="0" t="n">
        <v>451</v>
      </c>
      <c r="B451" s="0" t="n">
        <v>7215.276367</v>
      </c>
    </row>
    <row r="452" customFormat="false" ht="12.8" hidden="false" customHeight="false" outlineLevel="0" collapsed="false">
      <c r="A452" s="0" t="n">
        <v>452</v>
      </c>
      <c r="B452" s="0" t="n">
        <v>7342.579102</v>
      </c>
    </row>
    <row r="453" customFormat="false" ht="12.8" hidden="false" customHeight="false" outlineLevel="0" collapsed="false">
      <c r="A453" s="0" t="n">
        <v>453</v>
      </c>
      <c r="B453" s="0" t="n">
        <v>7271.907715</v>
      </c>
    </row>
    <row r="454" customFormat="false" ht="12.8" hidden="false" customHeight="false" outlineLevel="0" collapsed="false">
      <c r="A454" s="0" t="n">
        <v>454</v>
      </c>
      <c r="B454" s="0" t="n">
        <v>7294.183594</v>
      </c>
    </row>
    <row r="455" customFormat="false" ht="12.8" hidden="false" customHeight="false" outlineLevel="0" collapsed="false">
      <c r="A455" s="0" t="n">
        <v>455</v>
      </c>
      <c r="B455" s="0" t="n">
        <v>7246.026367</v>
      </c>
    </row>
    <row r="456" customFormat="false" ht="12.8" hidden="false" customHeight="false" outlineLevel="0" collapsed="false">
      <c r="A456" s="0" t="n">
        <v>456</v>
      </c>
      <c r="B456" s="0" t="n">
        <v>7287.262695</v>
      </c>
    </row>
    <row r="457" customFormat="false" ht="12.8" hidden="false" customHeight="false" outlineLevel="0" collapsed="false">
      <c r="A457" s="0" t="n">
        <v>457</v>
      </c>
      <c r="B457" s="0" t="n">
        <v>7156.460449</v>
      </c>
    </row>
    <row r="458" customFormat="false" ht="12.8" hidden="false" customHeight="false" outlineLevel="0" collapsed="false">
      <c r="A458" s="0" t="n">
        <v>458</v>
      </c>
      <c r="B458" s="0" t="n">
        <v>7214.012695</v>
      </c>
    </row>
    <row r="459" customFormat="false" ht="12.8" hidden="false" customHeight="false" outlineLevel="0" collapsed="false">
      <c r="A459" s="0" t="n">
        <v>459</v>
      </c>
      <c r="B459" s="0" t="n">
        <v>7215.039551</v>
      </c>
    </row>
    <row r="460" customFormat="false" ht="12.8" hidden="false" customHeight="false" outlineLevel="0" collapsed="false">
      <c r="A460" s="0" t="n">
        <v>460</v>
      </c>
      <c r="B460" s="0" t="n">
        <v>7116.960449</v>
      </c>
    </row>
    <row r="461" customFormat="false" ht="12.8" hidden="false" customHeight="false" outlineLevel="0" collapsed="false">
      <c r="A461" s="0" t="n">
        <v>461</v>
      </c>
      <c r="B461" s="0" t="n">
        <v>7144.802246</v>
      </c>
    </row>
    <row r="462" customFormat="false" ht="12.8" hidden="false" customHeight="false" outlineLevel="0" collapsed="false">
      <c r="A462" s="0" t="n">
        <v>462</v>
      </c>
      <c r="B462" s="0" t="n">
        <v>7080.670898</v>
      </c>
    </row>
    <row r="463" customFormat="false" ht="12.8" hidden="false" customHeight="false" outlineLevel="0" collapsed="false">
      <c r="A463" s="0" t="n">
        <v>463</v>
      </c>
      <c r="B463" s="0" t="n">
        <v>7114.368652</v>
      </c>
    </row>
    <row r="464" customFormat="false" ht="12.8" hidden="false" customHeight="false" outlineLevel="0" collapsed="false">
      <c r="A464" s="0" t="n">
        <v>464</v>
      </c>
      <c r="B464" s="0" t="n">
        <v>7102.75</v>
      </c>
    </row>
    <row r="465" customFormat="false" ht="12.8" hidden="false" customHeight="false" outlineLevel="0" collapsed="false">
      <c r="A465" s="0" t="n">
        <v>465</v>
      </c>
      <c r="B465" s="0" t="n">
        <v>6986.262695</v>
      </c>
    </row>
    <row r="466" customFormat="false" ht="12.8" hidden="false" customHeight="false" outlineLevel="0" collapsed="false">
      <c r="A466" s="0" t="n">
        <v>466</v>
      </c>
      <c r="B466" s="0" t="n">
        <v>6955.907715</v>
      </c>
    </row>
    <row r="467" customFormat="false" ht="12.8" hidden="false" customHeight="false" outlineLevel="0" collapsed="false">
      <c r="A467" s="0" t="n">
        <v>467</v>
      </c>
      <c r="B467" s="0" t="n">
        <v>6967.276367</v>
      </c>
    </row>
    <row r="468" customFormat="false" ht="12.8" hidden="false" customHeight="false" outlineLevel="0" collapsed="false">
      <c r="A468" s="0" t="n">
        <v>468</v>
      </c>
      <c r="B468" s="0" t="n">
        <v>6940.776367</v>
      </c>
    </row>
    <row r="469" customFormat="false" ht="12.8" hidden="false" customHeight="false" outlineLevel="0" collapsed="false">
      <c r="A469" s="0" t="n">
        <v>469</v>
      </c>
      <c r="B469" s="0" t="n">
        <v>7089.420898</v>
      </c>
    </row>
    <row r="470" customFormat="false" ht="12.8" hidden="false" customHeight="false" outlineLevel="0" collapsed="false">
      <c r="A470" s="0" t="n">
        <v>470</v>
      </c>
      <c r="B470" s="0" t="n">
        <v>7065.066406</v>
      </c>
    </row>
    <row r="471" customFormat="false" ht="12.8" hidden="false" customHeight="false" outlineLevel="0" collapsed="false">
      <c r="A471" s="0" t="n">
        <v>471</v>
      </c>
      <c r="B471" s="0" t="n">
        <v>6980.762695</v>
      </c>
    </row>
    <row r="472" customFormat="false" ht="12.8" hidden="false" customHeight="false" outlineLevel="0" collapsed="false">
      <c r="A472" s="0" t="n">
        <v>472</v>
      </c>
      <c r="B472" s="0" t="n">
        <v>7053.262695</v>
      </c>
    </row>
    <row r="473" customFormat="false" ht="12.8" hidden="false" customHeight="false" outlineLevel="0" collapsed="false">
      <c r="A473" s="0" t="n">
        <v>473</v>
      </c>
      <c r="B473" s="0" t="n">
        <v>7037.144531</v>
      </c>
    </row>
    <row r="474" customFormat="false" ht="12.8" hidden="false" customHeight="false" outlineLevel="0" collapsed="false">
      <c r="A474" s="0" t="n">
        <v>474</v>
      </c>
      <c r="B474" s="0" t="n">
        <v>6988.737305</v>
      </c>
    </row>
    <row r="475" customFormat="false" ht="12.8" hidden="false" customHeight="false" outlineLevel="0" collapsed="false">
      <c r="A475" s="0" t="n">
        <v>475</v>
      </c>
      <c r="B475" s="0" t="n">
        <v>6986.079102</v>
      </c>
    </row>
    <row r="476" customFormat="false" ht="12.8" hidden="false" customHeight="false" outlineLevel="0" collapsed="false">
      <c r="A476" s="0" t="n">
        <v>476</v>
      </c>
      <c r="B476" s="0" t="n">
        <v>7012.420898</v>
      </c>
    </row>
    <row r="477" customFormat="false" ht="12.8" hidden="false" customHeight="false" outlineLevel="0" collapsed="false">
      <c r="A477" s="0" t="n">
        <v>477</v>
      </c>
      <c r="B477" s="0" t="n">
        <v>7001.079102</v>
      </c>
    </row>
    <row r="478" customFormat="false" ht="12.8" hidden="false" customHeight="false" outlineLevel="0" collapsed="false">
      <c r="A478" s="0" t="n">
        <v>478</v>
      </c>
      <c r="B478" s="0" t="n">
        <v>6974.079102</v>
      </c>
    </row>
    <row r="479" customFormat="false" ht="12.8" hidden="false" customHeight="false" outlineLevel="0" collapsed="false">
      <c r="A479" s="0" t="n">
        <v>479</v>
      </c>
      <c r="B479" s="0" t="n">
        <v>6928.079102</v>
      </c>
    </row>
    <row r="480" customFormat="false" ht="12.8" hidden="false" customHeight="false" outlineLevel="0" collapsed="false">
      <c r="A480" s="0" t="n">
        <v>480</v>
      </c>
      <c r="B480" s="0" t="n">
        <v>6787.881348</v>
      </c>
    </row>
    <row r="481" customFormat="false" ht="12.8" hidden="false" customHeight="false" outlineLevel="0" collapsed="false">
      <c r="A481" s="0" t="n">
        <v>481</v>
      </c>
      <c r="B481" s="0" t="n">
        <v>6769.762695</v>
      </c>
    </row>
    <row r="482" customFormat="false" ht="12.8" hidden="false" customHeight="false" outlineLevel="0" collapsed="false">
      <c r="A482" s="0" t="n">
        <v>482</v>
      </c>
      <c r="B482" s="0" t="n">
        <v>6800.920898</v>
      </c>
    </row>
    <row r="483" customFormat="false" ht="12.8" hidden="false" customHeight="false" outlineLevel="0" collapsed="false">
      <c r="A483" s="0" t="n">
        <v>483</v>
      </c>
      <c r="B483" s="0" t="n">
        <v>6810.197754</v>
      </c>
    </row>
    <row r="484" customFormat="false" ht="12.8" hidden="false" customHeight="false" outlineLevel="0" collapsed="false">
      <c r="A484" s="0" t="n">
        <v>484</v>
      </c>
      <c r="B484" s="0" t="n">
        <v>6789.105469</v>
      </c>
    </row>
    <row r="485" customFormat="false" ht="12.8" hidden="false" customHeight="false" outlineLevel="0" collapsed="false">
      <c r="A485" s="0" t="n">
        <v>485</v>
      </c>
      <c r="B485" s="0" t="n">
        <v>6736.710449</v>
      </c>
    </row>
    <row r="486" customFormat="false" ht="12.8" hidden="false" customHeight="false" outlineLevel="0" collapsed="false">
      <c r="A486" s="0" t="n">
        <v>486</v>
      </c>
      <c r="B486" s="0" t="n">
        <v>6741.144531</v>
      </c>
    </row>
    <row r="487" customFormat="false" ht="12.8" hidden="false" customHeight="false" outlineLevel="0" collapsed="false">
      <c r="A487" s="0" t="n">
        <v>487</v>
      </c>
      <c r="B487" s="0" t="n">
        <v>6739.526367</v>
      </c>
    </row>
    <row r="488" customFormat="false" ht="12.8" hidden="false" customHeight="false" outlineLevel="0" collapsed="false">
      <c r="A488" s="0" t="n">
        <v>488</v>
      </c>
      <c r="B488" s="0" t="n">
        <v>6707.987305</v>
      </c>
    </row>
    <row r="489" customFormat="false" ht="12.8" hidden="false" customHeight="false" outlineLevel="0" collapsed="false">
      <c r="A489" s="0" t="n">
        <v>489</v>
      </c>
      <c r="B489" s="0" t="n">
        <v>6619.381348</v>
      </c>
    </row>
    <row r="490" customFormat="false" ht="12.8" hidden="false" customHeight="false" outlineLevel="0" collapsed="false">
      <c r="A490" s="0" t="n">
        <v>490</v>
      </c>
      <c r="B490" s="0" t="n">
        <v>6683.131348</v>
      </c>
    </row>
    <row r="491" customFormat="false" ht="12.8" hidden="false" customHeight="false" outlineLevel="0" collapsed="false">
      <c r="A491" s="0" t="n">
        <v>491</v>
      </c>
      <c r="B491" s="0" t="n">
        <v>6607.618652</v>
      </c>
    </row>
    <row r="492" customFormat="false" ht="12.8" hidden="false" customHeight="false" outlineLevel="0" collapsed="false">
      <c r="A492" s="0" t="n">
        <v>492</v>
      </c>
      <c r="B492" s="0" t="n">
        <v>6551.420898</v>
      </c>
    </row>
    <row r="493" customFormat="false" ht="12.8" hidden="false" customHeight="false" outlineLevel="0" collapsed="false">
      <c r="A493" s="0" t="n">
        <v>493</v>
      </c>
      <c r="B493" s="0" t="n">
        <v>6496.842285</v>
      </c>
    </row>
    <row r="494" customFormat="false" ht="12.8" hidden="false" customHeight="false" outlineLevel="0" collapsed="false">
      <c r="A494" s="0" t="n">
        <v>494</v>
      </c>
      <c r="B494" s="0" t="n">
        <v>6520.987305</v>
      </c>
    </row>
    <row r="495" customFormat="false" ht="12.8" hidden="false" customHeight="false" outlineLevel="0" collapsed="false">
      <c r="A495" s="0" t="n">
        <v>495</v>
      </c>
      <c r="B495" s="0" t="n">
        <v>6498.316406</v>
      </c>
    </row>
    <row r="496" customFormat="false" ht="12.8" hidden="false" customHeight="false" outlineLevel="0" collapsed="false">
      <c r="A496" s="0" t="n">
        <v>496</v>
      </c>
      <c r="B496" s="0" t="n">
        <v>6430.960449</v>
      </c>
    </row>
    <row r="497" customFormat="false" ht="12.8" hidden="false" customHeight="false" outlineLevel="0" collapsed="false">
      <c r="A497" s="0" t="n">
        <v>497</v>
      </c>
      <c r="B497" s="0" t="n">
        <v>6370.473633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2023-08-22T17:12:08Z</dcterms:created>
  <dc:creator/>
  <dc:description/>
  <dc:language>en-IN</dc:language>
  <cp:lastModifiedBy/>
  <dcterms:modified xsi:type="dcterms:W3CDTF">2023-08-25T18:04:00Z</dcterms:modified>
  <cp:revision>2</cp:revision>
  <dc:subject/>
  <dc:title/>
</cp:coreProperties>
</file>