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1D8DB2EA-5FCE-FE45-AB7D-E4232743D299}"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<sst xmlns="http://schemas.openxmlformats.org/spreadsheetml/2006/main" count="60403" uniqueCount="12010">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</sst>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[Moni excel.xlsx]Sheet1!PivotTable1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