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EXCEL LEARNINGS\"/>
    </mc:Choice>
  </mc:AlternateContent>
  <xr:revisionPtr revIDLastSave="0" documentId="13_ncr:1_{38FB1DAF-AE70-41D8-AD37-E8710AEC34E2}" xr6:coauthVersionLast="47" xr6:coauthVersionMax="47" xr10:uidLastSave="{00000000-0000-0000-0000-000000000000}"/>
  <bookViews>
    <workbookView xWindow="-108" yWindow="-108" windowWidth="23256" windowHeight="12456" xr2:uid="{1220EFF3-79A2-4419-8355-9703D1B232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<sst xmlns="http://schemas.openxmlformats.org/spreadsheetml/2006/main" count="13" uniqueCount="13">
  <si>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Employee</t>
  </si>
  <si>
    <t>Jan</t>
  </si>
  <si>
    <t>Feb</t>
  </si>
  <si>
    <t>Mar</t>
  </si>
  <si>
    <t>Apr</t>
  </si>
  <si>
    <t>May</t>
  </si>
  <si>
    <t>Jun</t>
  </si>
  <si>
    <t>Aditi</t>
  </si>
  <si>
    <t>Raj</t>
  </si>
  <si>
    <t>Meena</t>
  </si>
  <si>
    <t>Karan</t>
  </si>
  <si>
    <t>Sonia</t>
  </si>
  <si>
    <t>SPARKLINES AND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</si>
</sst>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Aptos Narrow"/>
      <family val="2"/>
    </font>
    <font>
      <sz val="16"/>
      <color theme="1"/>
      <name val="Aptos Narrow"/>
      <family val="2"/>
    </font>
    <font>
      <sz val="11"/>
      <color theme="1"/>
      <name val="Aldhabi"/>
      <charset val="178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0" fillId="2" borderId="0" xfId="0" applyFill="1" applyAlignment="1">
      <alignment horizontal="centerContinuous"/>
    </xf>
    <xf numFmtId="0" fontId="0" fillId="0" borderId="0" xfId="0" applyAlignment="1">
      <alignment horizontal="center"/>
    </xf>
    <xf numFmtId="0" fontId="3" fillId="0" borderId="0" xfId="0" applyFont="1"/>
    <xf numFmtId="0" fontId="2" fillId="2" borderId="0" xfId="0" applyFont="1" applyFill="1" applyAlignment="1">
      <alignment horizontal="centerContinuous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alignment horizontal="right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colors>
    <mruColors>
      <color rgb="FF4404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E7D62-ABCF-4D20-BE67-AA93BEDE60ED}" name="Table1" displayName="Table1" ref="A1:G6" totalsRowShown="0" headerRowDxfId="11" dataDxfId="9" headerRowBorderDxfId="10" tableBorderDxfId="8" totalsRowBorderDxfId="7">
  <autoFilter ref="A1:G6" xr:uid="{C38E7D62-ABCF-4D20-BE67-AA93BEDE60ED}"/>
  <tableColumns count="7">
    <tableColumn id="1" xr3:uid="{7D4E69BF-847A-49C9-BDF5-3CA9C0F71C57}" name="Employee" dataDxfId="6"/>
    <tableColumn id="2" xr3:uid="{F2356F87-AA96-41E0-83F9-67A7DA5B76B6}" name="Jan" dataDxfId="5"/>
    <tableColumn id="3" xr3:uid="{2696F8BA-1861-40F4-8CBC-B10942D18425}" name="Feb" dataDxfId="4"/>
    <tableColumn id="4" xr3:uid="{C527B2EF-969A-4DA6-86AB-A4150DB5F5D6}" name="Mar" dataDxfId="3"/>
    <tableColumn id="5" xr3:uid="{83C91C7A-A4F9-484E-94CA-2B6CD3969C7A}" name="Apr" dataDxfId="2"/>
    <tableColumn id="6" xr3:uid="{716C2835-72A6-4DC0-AB4D-BFFC248971EA}" name="May" dataDxfId="1"/>
    <tableColumn id="7" xr3:uid="{9C8C4B81-154C-49E2-AFA6-AA5C5B7FC751}" name="Ju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5F41-7657-41D4-957F-0131F6AA23DB}">
  <dimension ref="A1:J12"/>
  <sheetViews>
    <sheetView tabSelected="1" topLeftCell="D10" workbookViewId="0">
      <selection activeCell="I12" sqref="I12"/>
    </sheetView>
  </sheetViews>
  <sheetFormatPr defaultRowHeight="14.4" x14ac:dyDescent="0.3"/>
  <cols>
    <col min="1" max="1" width="15.5546875" customWidth="1"/>
    <col min="2" max="2" width="11.109375" customWidth="1"/>
    <col min="3" max="3" width="12.33203125" customWidth="1"/>
    <col min="4" max="4" width="13" customWidth="1"/>
    <col min="5" max="5" width="11.109375" customWidth="1"/>
    <col min="6" max="6" width="12.21875" customWidth="1"/>
    <col min="7" max="7" width="11.6640625" customWidth="1"/>
    <col min="8" max="8" width="10.88671875" customWidth="1"/>
    <col min="9" max="9" width="13.77734375" customWidth="1"/>
    <col min="10" max="10" width="14.44140625" customWidth="1"/>
    <col min="11" max="11" width="14.21875" customWidth="1"/>
    <col min="12" max="12" width="12" customWidth="1"/>
    <col min="13" max="13" width="16.88671875" customWidth="1"/>
  </cols>
  <sheetData>
    <row r="1" spans="1:10" ht="21.6" thickBot="1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10"/>
      <c r="I1" s="13" t="s">
        <v>12</v>
      </c>
      <c r="J1" s="13"/>
    </row>
    <row r="2" spans="1:10" ht="21.6" thickBot="1" x14ac:dyDescent="0.35">
      <c r="A2" s="2" t="s">
        <v>7</v>
      </c>
      <c r="B2" s="1">
        <v>1200</v>
      </c>
      <c r="C2" s="1">
        <v>1500</v>
      </c>
      <c r="D2" s="1">
        <v>1700</v>
      </c>
      <c r="E2" s="1">
        <v>1800</v>
      </c>
      <c r="F2" s="1">
        <v>2000</v>
      </c>
      <c r="G2" s="3">
        <v>2200</v>
      </c>
    </row>
    <row r="3" spans="1:10" ht="21.6" thickBot="1" x14ac:dyDescent="0.35">
      <c r="A3" s="2" t="s">
        <v>8</v>
      </c>
      <c r="B3" s="1">
        <v>1000</v>
      </c>
      <c r="C3" s="1">
        <v>1200</v>
      </c>
      <c r="D3" s="1">
        <v>1100</v>
      </c>
      <c r="E3" s="1">
        <v>1400</v>
      </c>
      <c r="F3" s="1">
        <v>1600</v>
      </c>
      <c r="G3" s="3">
        <v>1500</v>
      </c>
    </row>
    <row r="4" spans="1:10" ht="21.6" thickBot="1" x14ac:dyDescent="0.35">
      <c r="A4" s="2" t="s">
        <v>9</v>
      </c>
      <c r="B4" s="1">
        <v>900</v>
      </c>
      <c r="C4" s="1">
        <v>950</v>
      </c>
      <c r="D4" s="1">
        <v>1100</v>
      </c>
      <c r="E4" s="1">
        <v>1200</v>
      </c>
      <c r="F4" s="1">
        <v>1250</v>
      </c>
      <c r="G4" s="3">
        <v>1300</v>
      </c>
    </row>
    <row r="5" spans="1:10" ht="21.6" thickBot="1" x14ac:dyDescent="0.35">
      <c r="A5" s="2" t="s">
        <v>10</v>
      </c>
      <c r="B5" s="1">
        <v>2000</v>
      </c>
      <c r="C5" s="1">
        <v>2100</v>
      </c>
      <c r="D5" s="1">
        <v>2200</v>
      </c>
      <c r="E5" s="1">
        <v>2300</v>
      </c>
      <c r="F5" s="1">
        <v>2400</v>
      </c>
      <c r="G5" s="3">
        <v>2600</v>
      </c>
    </row>
    <row r="6" spans="1:10" ht="21" x14ac:dyDescent="0.3">
      <c r="A6" s="7" t="s">
        <v>11</v>
      </c>
      <c r="B6" s="8">
        <v>1500</v>
      </c>
      <c r="C6" s="8">
        <v>1600</v>
      </c>
      <c r="D6" s="8">
        <v>1550</v>
      </c>
      <c r="E6" s="8">
        <v>1700</v>
      </c>
      <c r="F6" s="8">
        <v>1800</v>
      </c>
      <c r="G6" s="9">
        <v>1850</v>
      </c>
    </row>
    <row r="10" spans="1:10" ht="18" x14ac:dyDescent="0.55000000000000004">
      <c r="G10" s="12"/>
    </row>
    <row r="12" spans="1:10" x14ac:dyDescent="0.3">
      <c r="J12" s="11"/>
    </row>
  </sheetData>
  <conditionalFormatting sqref="A5:G5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{F2FDF0E5-4D58-4473-89A8-8C99C0B355A0}</x14:id>
        </ext>
      </extLst>
    </cfRule>
  </conditionalFormatting>
  <conditionalFormatting sqref="B2:G2">
    <cfRule type="colorScale" priority="7">
      <colorScale>
        <cfvo type="min"/>
        <cfvo type="max"/>
        <color rgb="FFF8696B"/>
        <color rgb="FFFCFCFF"/>
      </colorScale>
    </cfRule>
  </conditionalFormatting>
  <conditionalFormatting sqref="B3:G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{AF96CBB2-58A0-4E74-A846-A1E7AC2C6F3F}</x14:id>
        </ext>
      </extLst>
    </cfRule>
  </conditionalFormatting>
  <conditionalFormatting sqref="B4:G4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{1F5BAD8E-1833-4142-A6A6-573146FEBF2E}</x14:id>
        </ext>
      </extLst>
    </cfRule>
  </conditionalFormatting>
  <conditionalFormatting sqref="B5:G5">
    <cfRule type="iconSet" priority="4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6:G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{D6024B86-DB5F-4A46-8F11-E5D2CC8D4E56}</x14:id>
        </ext>
      </extLst>
    </cfRule>
    <cfRule type="iconSet" priority="2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DF0E5-4D58-4473-89A8-8C99C0B355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A5:G5</xm:sqref>
        </x14:conditionalFormatting>
        <x14:conditionalFormatting xmlns:xm="http://schemas.microsoft.com/office/excel/2006/main">
          <x14:cfRule type="dataBar" id="{AF96CBB2-58A0-4E74-A846-A1E7AC2C6F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B3:G3</xm:sqref>
        </x14:conditionalFormatting>
        <x14:conditionalFormatting xmlns:xm="http://schemas.microsoft.com/office/excel/2006/main">
          <x14:cfRule type="dataBar" id="{1F5BAD8E-1833-4142-A6A6-573146FEBF2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B4:G4</xm:sqref>
        </x14:conditionalFormatting>
        <x14:conditionalFormatting xmlns:xm="http://schemas.microsoft.com/office/excel/2006/main">
          <x14:cfRule type="dataBar" id="{D6024B86-DB5F-4A46-8F11-E5D2CC8D4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B6:G6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first="1" last="1" negative="1" xr2:uid="{DB6724A5-4998-4E0B-8ED8-E85C30377F25}">
          <x14:colorSeries theme="5" tint="-0.499984740745262"/>
          <x14:colorNegative rgb="FFD00000"/>
          <x14:colorAxis rgb="FF000000"/>
          <x14:colorMarkers rgb="FFD00000"/>
          <x14:colorFirst rgb="FFD00000"/>
          <x14:colorLast rgb="FFD00000"/>
          <x14:colorHigh theme="3"/>
          <x14:colorLow rgb="FFD00000"/>
          <x14:sparklines>
            <x14:sparkline>
              <xm:f>Sheet1!A2:G2</xm:f>
              <xm:sqref>H2</xm:sqref>
            </x14:sparkline>
            <x14:sparkline>
              <xm:f>Sheet1!A3:G3</xm:f>
              <xm:sqref>H3</xm:sqref>
            </x14:sparkline>
            <x14:sparkline>
              <xm:f>Sheet1!A4:G4</xm:f>
              <xm:sqref>H4</xm:sqref>
            </x14:sparkline>
            <x14:sparkline>
              <xm:f>Sheet1!A5:G5</xm:f>
              <xm:sqref>H5</xm:sqref>
            </x14:sparkline>
            <x14:sparkline>
              <xm:f>Sheet1!A6:G6</xm:f>
              <xm:sqref>H6</xm:sqref>
            </x14:sparkline>
          </x14:sparklines>
        </x14:sparklineGroup>
        <x14:sparklineGroup type="column" displayEmptyCellsAs="gap" high="1" low="1" first="1" xr2:uid="{F0993F7B-7D06-46C6-95EF-7DF6DF3FFC87}">
          <x14:colorSeries theme="6" tint="-0.499984740745262"/>
          <x14:colorNegative rgb="FFD00000"/>
          <x14:colorAxis rgb="FF000000"/>
          <x14:colorMarkers rgb="FFD00000"/>
          <x14:colorFirst rgb="FF44040A"/>
          <x14:colorLast rgb="FFD00000"/>
          <x14:colorHigh theme="9" tint="0.39997558519241921"/>
          <x14:colorLow rgb="FFC00000"/>
          <x14:sparklines>
            <x14:sparkline>
              <xm:f>Sheet1!B2:G2</xm:f>
              <xm:sqref>I2</xm:sqref>
            </x14:sparkline>
            <x14:sparkline>
              <xm:f>Sheet1!B3:G3</xm:f>
              <xm:sqref>I3</xm:sqref>
            </x14:sparkline>
            <x14:sparkline>
              <xm:f>Sheet1!B4:G4</xm:f>
              <xm:sqref>I4</xm:sqref>
            </x14:sparkline>
            <x14:sparkline>
              <xm:f>Sheet1!B5:G5</xm:f>
              <xm:sqref>I5</xm:sqref>
            </x14:sparkline>
            <x14:sparkline>
              <xm:f>Sheet1!B6:G6</xm:f>
              <xm:sqref>I6</xm:sqref>
            </x14:sparkline>
          </x14:sparklines>
        </x14:sparklineGroup>
        <x14:sparklineGroup type="stacked" displayEmptyCellsAs="gap" high="1" low="1" first="1" negative="1" xr2:uid="{0936BD0F-3EF8-4870-BCCD-9302E5725AD0}">
          <x14:colorSeries rgb="FF376092"/>
          <x14:colorNegative rgb="FFD00000"/>
          <x14:colorAxis rgb="FF000000"/>
          <x14:colorMarkers rgb="FFD00000"/>
          <x14:colorFirst rgb="FFC00000"/>
          <x14:colorLast rgb="FFD00000"/>
          <x14:colorHigh theme="9" tint="0.39997558519241921"/>
          <x14:colorLow rgb="FFD00000"/>
          <x14:sparklines>
            <x14:sparkline>
              <xm:f>Sheet1!B2:G2</xm:f>
              <xm:sqref>J2</xm:sqref>
            </x14:sparkline>
            <x14:sparkline>
              <xm:f>Sheet1!B3:G3</xm:f>
              <xm:sqref>J3</xm:sqref>
            </x14:sparkline>
            <x14:sparkline>
              <xm:f>Sheet1!B4:G4</xm:f>
              <xm:sqref>J4</xm:sqref>
            </x14:sparkline>
            <x14:sparkline>
              <xm:f>Sheet1!B5:G5</xm:f>
              <xm:sqref>J5</xm:sqref>
            </x14:sparkline>
            <x14:sparkline>
              <xm:f>Sheet1!B6:G6</xm:f>
              <xm:sqref>J6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Gupta</dc:creator>
  <cp:lastModifiedBy>Monika Gupta</cp:lastModifiedBy>
  <dcterms:created xsi:type="dcterms:W3CDTF">2026-06-24T07:51:19Z</dcterms:created>
  <dcterms:modified xsi:type="dcterms:W3CDTF">2026-06-24T15:28:26Z</dcterms:modified>
</cp:coreProperties>
</file>