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B3E230CC-6CC3-C947-B14D-CE633088CAA8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<sst xmlns="http://schemas.openxmlformats.org/spreadsheetml/2006/main" count="58583" uniqueCount="10307">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</sst>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Monika.A naan mudhalvan.xlsx]Sheet3!PivotTable4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331661</xdr:colOff>
      <xdr:row>4</xdr:row>
      <xdr:rowOff>84446</xdr:rowOff>
    </xdr:from>
    <xdr:to>
      <xdr:col>11</xdr:col>
      <xdr:colOff>222324</xdr:colOff>
      <xdr:row>18</xdr:row>
      <xdr:rowOff>164950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workbookViewId="0">
      <selection activeCell="B39" sqref="B39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monimonika182005@gmail.com</dc:creator>
  <cp:lastModifiedBy>King Blank</cp:lastModifiedBy>
  <dcterms:created xsi:type="dcterms:W3CDTF">2024-08-27T16:53:18Z</dcterms:created>
  <dcterms:modified xsi:type="dcterms:W3CDTF">2024-08-29T15:03:06Z</dcterms:modified>
</cp:coreProperties>
</file>