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ome PC\Desktop\"/>
    </mc:Choice>
  </mc:AlternateContent>
  <xr:revisionPtr revIDLastSave="0" documentId="8_{6DAE4ECB-8F82-4341-8FE9-4B17D91D2C4F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<sst xmlns="http://schemas.openxmlformats.org/spreadsheetml/2006/main" count="24" uniqueCount="24">
  <si>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</si>
  <si>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</si>
  <si>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</si>
  <si>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</si>
  <si>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</si>
  <si>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</si>
  <si>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</si>
  <si>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</si>
  <si>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</si>
  <si>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</si>
  <si>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</si>
  <si>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</si>
  <si>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</si>
  <si>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</si>
  <si>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</si>
  <si>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</si>
  <si>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</si>
  <si>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</si>
  <si>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</si>
  <si>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</si>
  <si>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ï»¿EmpID</t>
  </si>
  <si>
    <t>FirstName</t>
  </si>
  <si>
    <t>LastName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</si>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</sst>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3" fillId="0" borderId="0" xfId="1" applyFont="1" applyAlignment="1"/>
    <xf numFmtId="0" fontId="3" fillId="0" borderId="0" xfId="1" applyFont="1" applyFill="1" applyAlignment="1"/>
    <xf numFmtId="0" fontId="1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Buck</c:v>
                  </c:pt>
                  <c:pt idx="1">
                    <c:v>Riordan</c:v>
                  </c:pt>
                  <c:pt idx="2">
                    <c:v>Onque</c:v>
                  </c:pt>
                  <c:pt idx="3">
                    <c:v>Fraval</c:v>
                  </c:pt>
                  <c:pt idx="4">
                    <c:v>Costa</c:v>
                  </c:pt>
                  <c:pt idx="5">
                    <c:v>Terry</c:v>
                  </c:pt>
                  <c:pt idx="6">
                    <c:v>McKinzie</c:v>
                  </c:pt>
                  <c:pt idx="7">
                    <c:v>Martins</c:v>
                  </c:pt>
                  <c:pt idx="8">
                    <c:v>Givens</c:v>
                  </c:pt>
                  <c:pt idx="9">
                    <c:v>Nguyen</c:v>
                  </c:pt>
                </c:lvl>
                <c:lvl>
                  <c:pt idx="0">
                    <c:v>Edward</c:v>
                  </c:pt>
                  <c:pt idx="1">
                    <c:v>Michael</c:v>
                  </c:pt>
                  <c:pt idx="2">
                    <c:v>Jasmine</c:v>
                  </c:pt>
                  <c:pt idx="3">
                    <c:v>Maruk</c:v>
                  </c:pt>
                  <c:pt idx="4">
                    <c:v>Latia</c:v>
                  </c:pt>
                  <c:pt idx="5">
                    <c:v>Sharlene</c:v>
                  </c:pt>
                  <c:pt idx="6">
                    <c:v>Jac</c:v>
                  </c:pt>
                  <c:pt idx="7">
                    <c:v>Joseph</c:v>
                  </c:pt>
                  <c:pt idx="8">
                    <c:v>Myriam</c:v>
                  </c:pt>
                  <c:pt idx="9">
                    <c:v>Dheepa</c:v>
                  </c:pt>
                </c:lvl>
                <c:lvl>
                  <c:pt idx="0">
                    <c:v>3429</c:v>
                  </c:pt>
                  <c:pt idx="1">
                    <c:v>3430</c:v>
                  </c:pt>
                  <c:pt idx="2">
                    <c:v>3431</c:v>
                  </c:pt>
                  <c:pt idx="3">
                    <c:v>3432</c:v>
                  </c:pt>
                  <c:pt idx="4">
                    <c:v>3433</c:v>
                  </c:pt>
                  <c:pt idx="5">
                    <c:v>3434</c:v>
                  </c:pt>
                  <c:pt idx="6">
                    <c:v>3435</c:v>
                  </c:pt>
                  <c:pt idx="7">
                    <c:v>3436</c:v>
                  </c:pt>
                  <c:pt idx="8">
                    <c:v>3437</c:v>
                  </c:pt>
                  <c:pt idx="9">
                    <c:v>3438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0-B046-87DC-192F5AD7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970048"/>
        <c:axId val="1672971840"/>
      </c:barChart>
      <c:catAx>
        <c:axId val="16729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71840"/>
        <c:crosses val="autoZero"/>
        <c:auto val="1"/>
        <c:lblAlgn val="ctr"/>
        <c:lblOffset val="100"/>
        <c:noMultiLvlLbl val="0"/>
      </c:catAx>
      <c:valAx>
        <c:axId val="16729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490682</xdr:colOff>
      <xdr:row>12</xdr:row>
      <xdr:rowOff>148590</xdr:rowOff>
    </xdr:from>
    <xdr:to>
      <xdr:col>5</xdr:col>
      <xdr:colOff>396240</xdr:colOff>
      <xdr:row>26</xdr:row>
      <xdr:rowOff>46182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8EE48-0655-9096-0BF7-B8EA93BD3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workbookViewId="0">
      <selection activeCell="D38" sqref="D38"/>
    </sheetView>
  </sheetViews>
  <sheetFormatPr defaultColWidth="9.14453125" defaultRowHeight="15" x14ac:dyDescent="0.2"/>
  <cols>
    <col min="1" max="1" width="10.625" style="3" customWidth="1"/>
    <col min="2" max="3" width="9.14453125" style="3"/>
    <col min="4" max="4" width="20.4453125" style="3" bestFit="1" customWidth="1"/>
    <col min="5" max="5" width="11.296875" style="3" customWidth="1"/>
    <col min="6" max="16384" width="9.14453125" style="3"/>
  </cols>
  <sheetData>
    <row r="1" spans="1:26" ht="21" customHeight="1" x14ac:dyDescent="0.2">
      <c r="A1" s="1" t="s">
        <v>20</v>
      </c>
      <c r="B1" s="1" t="s">
        <v>21</v>
      </c>
      <c r="C1" s="1" t="s">
        <v>22</v>
      </c>
      <c r="D1" s="1" t="s">
        <v>23</v>
      </c>
      <c r="E1" s="2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>
        <v>3429</v>
      </c>
      <c r="B2" s="1" t="s">
        <v>0</v>
      </c>
      <c r="C2" s="1" t="s">
        <v>1</v>
      </c>
      <c r="D2" s="1">
        <v>4</v>
      </c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>
        <v>3430</v>
      </c>
      <c r="B3" s="1" t="s">
        <v>2</v>
      </c>
      <c r="C3" s="1" t="s">
        <v>3</v>
      </c>
      <c r="D3" s="1">
        <v>2</v>
      </c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>
        <v>3431</v>
      </c>
      <c r="B4" s="1" t="s">
        <v>4</v>
      </c>
      <c r="C4" s="1" t="s">
        <v>5</v>
      </c>
      <c r="D4" s="1">
        <v>3</v>
      </c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>
        <v>3432</v>
      </c>
      <c r="B5" s="1" t="s">
        <v>6</v>
      </c>
      <c r="C5" s="1" t="s">
        <v>7</v>
      </c>
      <c r="D5" s="1">
        <v>3</v>
      </c>
      <c r="G5" s="1"/>
      <c r="H5" s="1"/>
      <c r="I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>
        <v>3433</v>
      </c>
      <c r="B6" s="1" t="s">
        <v>8</v>
      </c>
      <c r="C6" s="1" t="s">
        <v>9</v>
      </c>
      <c r="D6" s="1">
        <v>4</v>
      </c>
      <c r="G6" s="1"/>
      <c r="H6" s="1"/>
      <c r="I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>
        <v>3434</v>
      </c>
      <c r="B7" s="1" t="s">
        <v>10</v>
      </c>
      <c r="C7" s="1" t="s">
        <v>11</v>
      </c>
      <c r="D7" s="1">
        <v>2</v>
      </c>
      <c r="G7" s="1"/>
      <c r="H7" s="1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>
        <v>3435</v>
      </c>
      <c r="B8" s="1" t="s">
        <v>12</v>
      </c>
      <c r="C8" s="1" t="s">
        <v>13</v>
      </c>
      <c r="D8" s="1">
        <v>3</v>
      </c>
      <c r="G8" s="1"/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>
        <v>3436</v>
      </c>
      <c r="B9" s="1" t="s">
        <v>14</v>
      </c>
      <c r="C9" s="1" t="s">
        <v>15</v>
      </c>
      <c r="D9" s="1">
        <v>5</v>
      </c>
      <c r="G9" s="1"/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>
        <v>3437</v>
      </c>
      <c r="B10" s="1" t="s">
        <v>16</v>
      </c>
      <c r="C10" s="1" t="s">
        <v>17</v>
      </c>
      <c r="D10" s="1">
        <v>5</v>
      </c>
      <c r="G10" s="1"/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>
        <v>3438</v>
      </c>
      <c r="B11" s="1" t="s">
        <v>18</v>
      </c>
      <c r="C11" s="1" t="s">
        <v>19</v>
      </c>
      <c r="D11" s="1">
        <v>3</v>
      </c>
      <c r="G11" s="1"/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PC</dc:creator>
  <cp:lastModifiedBy>Home PC</cp:lastModifiedBy>
  <dcterms:created xsi:type="dcterms:W3CDTF">2024-08-30T15:27:51Z</dcterms:created>
  <dcterms:modified xsi:type="dcterms:W3CDTF">2024-08-30T15:40:37Z</dcterms:modified>
</cp:coreProperties>
</file>