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<sst xmlns="http://schemas.openxmlformats.org/spreadsheetml/2006/main" count="40" uniqueCount="36">
  <si>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</si>
  <si>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</si>
  <si>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</si>
  <si>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</si>
  <si>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</si>
  <si>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</si>
  <si>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</si>
  <si>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</si>
  <si>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</si>
  <si>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</si>
  <si>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</si>
  <si>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</si>
  <si>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</si>
  <si>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</si>
  <si>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</si>
  <si>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</si>
  <si>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</si>
  <si>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</si>
  <si>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</si>
  <si>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</si>
  <si>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</si>
  <si>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</si>
  <si>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</si>
  <si>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</si>
  <si>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</si>
  <si>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0800-1000, 1200-1500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</si>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</sst>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G18" activeCellId="0" sqref="G18"/>
    </sheetView>
  </sheetViews>
  <sheetFormatPr defaultRowHeight="13.2"/>
  <cols>
    <col collapsed="false" hidden="false" max="1" min="1" style="1" width="1.08163265306122"/>
    <col collapsed="false" hidden="false" max="2" min="2" style="1" width="7.69387755102041"/>
    <col collapsed="false" hidden="false" max="7" min="3" style="1" width="6.0765306122449"/>
    <col collapsed="false" hidden="false" max="8" min="8" style="1" width="7.02040816326531"/>
    <col collapsed="false" hidden="false" max="1025" min="9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/>
      <c r="D13" s="20"/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0.416666666666667</v>
      </c>
      <c r="D14" s="20" t="n">
        <v>0.625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25</v>
      </c>
    </row>
    <row r="15" customFormat="false" ht="21" hidden="false" customHeight="true" outlineLevel="0" collapsed="false">
      <c r="B15" s="18" t="s">
        <v>26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27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28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29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30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50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50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2016-07-05T12:49:15Z</dcterms:modified>
  <cp:revision>41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