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39E0DACA-BBAC-4547-AB33-898072EDFF98}" xr6:coauthVersionLast="47" xr6:coauthVersionMax="47" xr10:uidLastSave="{00000000-0000-0000-0000-000000000000}"/>
  <bookViews>
    <workbookView xWindow="28680" yWindow="-5745" windowWidth="29040" windowHeight="15720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<sst xmlns="http://schemas.openxmlformats.org/spreadsheetml/2006/main" count="8539" uniqueCount="1018">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</sst>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8103</v>
      </c>
      <c r="AA1">
        <v>8603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2026-09-19T09:44:13Z</dcterms:modified>
</cp:coreProperties>
</file>