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<sst xmlns="http://schemas.openxmlformats.org/spreadsheetml/2006/main" count="4413" uniqueCount="743">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</sst>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>
      <selection activeCell="L11" sqref="L11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2026-09-22T17:30:02Z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