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<sst xmlns="http://schemas.openxmlformats.org/spreadsheetml/2006/main" count="4" uniqueCount="4">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</sst>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ColWidth="11.23046875" defaultRowHeight="14.35" zeroHeight="false" outlineLevelRow="0" outlineLevelCol="0"/>
  <sheetData>
    <row r="1" customFormat="false" ht="14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3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</row>
    <row r="3" customFormat="false" ht="14.35" hidden="false" customHeight="false" outlineLevel="0" collapsed="false">
      <c r="A3" s="0" t="n">
        <v>2</v>
      </c>
      <c r="B3" s="0" t="n">
        <f aca="false">$A3*B$2</f>
        <v>4</v>
      </c>
      <c r="C3" s="0" t="n">
        <f aca="false">$A3*C$2</f>
        <v>6</v>
      </c>
      <c r="D3" s="0" t="n">
        <f aca="false">$A3*D$2</f>
        <v>8</v>
      </c>
    </row>
    <row r="4" customFormat="false" ht="14.35" hidden="false" customHeight="false" outlineLevel="0" collapsed="false">
      <c r="A4" s="0" t="n">
        <v>3</v>
      </c>
      <c r="B4" s="0" t="n">
        <f aca="false">$A4*B$2</f>
        <v>6</v>
      </c>
      <c r="C4" s="0" t="n">
        <f aca="false">$A4*C$2</f>
        <v>9</v>
      </c>
      <c r="D4" s="0" t="n">
        <f aca="false">$A4*D$2</f>
        <v>12</v>
      </c>
    </row>
    <row r="5" customFormat="false" ht="14.35" hidden="false" customHeight="false" outlineLevel="0" collapsed="false">
      <c r="A5" s="0" t="n">
        <v>4</v>
      </c>
      <c r="B5" s="0" t="n">
        <f aca="false">$A5*B$2</f>
        <v>8</v>
      </c>
      <c r="C5" s="0" t="n">
        <f aca="false">$A5*C$2</f>
        <v>12</v>
      </c>
      <c r="D5" s="0" t="n">
        <f aca="false">$A5*D$2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2023-10-07T19:55:14Z</dcterms:created>
  <dc:creator/>
  <dc:description/>
  <dc:language>en-US</dc:language>
  <cp:lastModifiedBy/>
  <dcterms:modified xsi:type="dcterms:W3CDTF">2023-10-07T19:59:55Z</dcterms:modified>
  <cp:revision>1</cp:revision>
  <dc:subject/>
  <dc:title/>
</cp:coreProperties>
</file>