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A7B9EA14-E76B-184E-88BC-921E69C46E81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<sst xmlns="http://schemas.openxmlformats.org/spreadsheetml/2006/main" count="114" uniqueCount="102">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</sst>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Save1Q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002.474022222224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E3" sqref="E3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 codeName="Sheet2"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2023-03-17T15:23:36Z</dcterms:modified>
</cp:coreProperties>
</file>