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LinesRoi" sheetId="25" state="visible" r:id="rId25"/>
    <sheet name="PointsRoi" sheetId="26" state="visible" r:id="rId26"/>
    <sheet name="RectanglesRoi" sheetId="27" state="visible" r:id="rId27"/>
    <sheet name="Point" sheetId="28" state="visible" r:id="rId28"/>
    <sheet name="Line" sheetId="29" state="visible" r:id="rId29"/>
    <sheet name="Rectangle" sheetId="30" state="visible" r:id="rId30"/>
    <sheet name="Ellipse" sheetId="31" state="visible" r:id="rId31"/>
    <sheet name="Polygon" sheetId="32" state="visible" r:id="rId32"/>
    <sheet name="Vertex" sheetId="33" state="visible" r:id="rId33"/>
    <sheet name="Mask" sheetId="34" state="visible" r:id="rId34"/>
    <sheet name="Color" sheetId="35" state="visible" r:id="rId35"/>
    <sheet name="TableAsPandasDF" sheetId="36" state="visible" r:id="rId36"/>
    <sheet name="Column" sheetId="37" state="visible" r:id="rId37"/>
    <sheet name="FieldIlluminationDataset" sheetId="38" state="visible" r:id="rId38"/>
    <sheet name="FieldIlluminationInput" sheetId="39" state="visible" r:id="rId39"/>
    <sheet name="FieldIlluminationOutput" sheetId="40" state="visible" r:id="rId40"/>
    <sheet name="FieldIlluminationKeyValues" sheetId="41" state="visible" r:id="rId41"/>
    <sheet name="RoiProfiles" sheetId="42" state="visible" r:id="rId42"/>
    <sheet name="RoiCorners" sheetId="43" state="visible" r:id="rId43"/>
    <sheet name="RoiCenter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</t>
        </is>
      </c>
      <c r="E1" t="inlineStr">
        <is>
          <t>processed</t>
        </is>
      </c>
      <c r="F1" t="inlineStr">
        <is>
          <t>processing_date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shapes</t>
        </is>
      </c>
      <c r="F1" t="inlineStr">
        <is>
          <t>label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shapes</t>
        </is>
      </c>
      <c r="K1" t="inlineStr">
        <is>
          <t>label</t>
        </is>
      </c>
      <c r="L1" t="inlineStr">
        <is>
          <t>description</t>
        </is>
      </c>
      <c r="M1" t="inlineStr">
        <is>
          <t>image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  <c r="E1" t="inlineStr">
        <is>
          <t>shapes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</t>
        </is>
      </c>
      <c r="G1" t="inlineStr">
        <is>
          <t>processed</t>
        </is>
      </c>
      <c r="H1" t="inlineStr">
        <is>
          <t>processing_date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2024-01-22T15:41:55Z</dcterms:created>
  <dcterms:modified xsi:type="dcterms:W3CDTF">2024-01-22T15:42:02Z</dcterms:modified>
</cp:coreProperties>
</file>