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TableAsPandasDF" sheetId="33" state="visible" r:id="rId33"/>
    <sheet name="Column" sheetId="34" state="visible" r:id="rId34"/>
    <sheet name="FieldIlluminationDataset" sheetId="35" state="visible" r:id="rId35"/>
    <sheet name="FieldIlluminationInput" sheetId="36" state="visible" r:id="rId36"/>
    <sheet name="FieldIlluminationOutput" sheetId="37" state="visible" r:id="rId37"/>
    <sheet name="FieldIlluminationKeyValues" sheetId="38" state="visible" r:id="rId38"/>
    <sheet name="RoiProfiles" sheetId="39" state="visible" r:id="rId39"/>
    <sheet name="RoiCorners" sheetId="40" state="visible" r:id="rId40"/>
    <sheet name="RoiCenters" sheetId="41" state="visible" r:id="rId4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styles" Target="styles.xml" Id="rId42" /><Relationship Type="http://schemas.openxmlformats.org/officeDocument/2006/relationships/theme" Target="theme/theme1.xml" Id="rId4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2024-01-26T16:33:20Z</dcterms:created>
  <dcterms:modified xsi:type="dcterms:W3CDTF">2024-01-26T16:33:24Z</dcterms:modified>
</cp:coreProperties>
</file>