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ieldIlluminationDataset" sheetId="25" state="visible" r:id="rId25"/>
    <sheet name="FieldIlluminationInputData" sheetId="26" state="visible" r:id="rId26"/>
    <sheet name="FieldIlluminationInputParameters" sheetId="27" state="visible" r:id="rId27"/>
    <sheet name="FieldIlluminationOutput" sheetId="28" state="visible" r:id="rId28"/>
    <sheet name="FieldIlluminationKeyMeasurements" sheetId="29" state="visible" r:id="rId29"/>
    <sheet name="PSFBeads" sheetId="30" state="visible" r:id="rId30"/>
    <sheet name="PSFBeadsDataset" sheetId="31" state="visible" r:id="rId31"/>
    <sheet name="PSFBeadsInputData" sheetId="32" state="visible" r:id="rId32"/>
    <sheet name="PSFBeadsInputParameters" sheetId="33" state="visible" r:id="rId33"/>
    <sheet name="PSFBeadsOutput" sheetId="34" state="visible" r:id="rId34"/>
    <sheet name="PSFBeadsKeyMeasurements" sheetId="35" state="visible" r:id="rId35"/>
    <sheet name="FluorescentHomogeneousThickField" sheetId="36" state="visible" r:id="rId36"/>
    <sheet name="FluorescentHomogeneousThinField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2024-10-16T11:24:57Z</dcterms:created>
  <dcterms:modified xsi:type="dcterms:W3CDTF">2024-10-16T11:25:04Z</dcterms:modified>
</cp:coreProperties>
</file>