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center_fraction</t>
        </is>
      </c>
      <c r="C1" t="inlineStr">
        <is>
          <t>centroid_weighted_y</t>
        </is>
      </c>
      <c r="D1" t="inlineStr">
        <is>
          <t>centroid_weighted_x</t>
        </is>
      </c>
      <c r="E1" t="inlineStr">
        <is>
          <t>centroid_y</t>
        </is>
      </c>
      <c r="F1" t="inlineStr">
        <is>
          <t>centroid_x</t>
        </is>
      </c>
      <c r="G1" t="inlineStr">
        <is>
          <t>max_intensity</t>
        </is>
      </c>
      <c r="H1" t="inlineStr">
        <is>
          <t>max_intensity_pos_x</t>
        </is>
      </c>
      <c r="I1" t="inlineStr">
        <is>
          <t>max_intensity_pos_y</t>
        </is>
      </c>
      <c r="J1" t="inlineStr">
        <is>
          <t>top_left_intensity_mean</t>
        </is>
      </c>
      <c r="K1" t="inlineStr">
        <is>
          <t>top_left_intensity_ratio</t>
        </is>
      </c>
      <c r="L1" t="inlineStr">
        <is>
          <t>top_center_intensity_mean</t>
        </is>
      </c>
      <c r="M1" t="inlineStr">
        <is>
          <t>top_center_intensity_ratio</t>
        </is>
      </c>
      <c r="N1" t="inlineStr">
        <is>
          <t>top_right_intensity_mean</t>
        </is>
      </c>
      <c r="O1" t="inlineStr">
        <is>
          <t>top_right_intensity_ratio</t>
        </is>
      </c>
      <c r="P1" t="inlineStr">
        <is>
          <t>middle_left_intensity_mean</t>
        </is>
      </c>
      <c r="Q1" t="inlineStr">
        <is>
          <t>middle_left_intensity_ratio</t>
        </is>
      </c>
      <c r="R1" t="inlineStr">
        <is>
          <t>middle_center_intensity_mean</t>
        </is>
      </c>
      <c r="S1" t="inlineStr">
        <is>
          <t>middle_center_intensity_ratio</t>
        </is>
      </c>
      <c r="T1" t="inlineStr">
        <is>
          <t>middle_right_intensity_mean</t>
        </is>
      </c>
      <c r="U1" t="inlineStr">
        <is>
          <t>middle_right_intensity_ratio</t>
        </is>
      </c>
      <c r="V1" t="inlineStr">
        <is>
          <t>bottom_left_intensity_mean</t>
        </is>
      </c>
      <c r="W1" t="inlineStr">
        <is>
          <t>bottom_left_intensity_ratio</t>
        </is>
      </c>
      <c r="X1" t="inlineStr">
        <is>
          <t>bottom_center_intensity_mean</t>
        </is>
      </c>
      <c r="Y1" t="inlineStr">
        <is>
          <t>bottom_center_intensity_ratio</t>
        </is>
      </c>
      <c r="Z1" t="inlineStr">
        <is>
          <t>bottom_right_intensity_mean</t>
        </is>
      </c>
      <c r="AA1" t="inlineStr">
        <is>
          <t>bottom_right_intensity_ratio</t>
        </is>
      </c>
      <c r="AB1" t="inlineStr">
        <is>
          <t>decile_0</t>
        </is>
      </c>
      <c r="AC1" t="inlineStr">
        <is>
          <t>decile_1</t>
        </is>
      </c>
      <c r="AD1" t="inlineStr">
        <is>
          <t>decile_2</t>
        </is>
      </c>
      <c r="AE1" t="inlineStr">
        <is>
          <t>decile_3</t>
        </is>
      </c>
      <c r="AF1" t="inlineStr">
        <is>
          <t>decile_4</t>
        </is>
      </c>
      <c r="AG1" t="inlineStr">
        <is>
          <t>decile_5</t>
        </is>
      </c>
      <c r="AH1" t="inlineStr">
        <is>
          <t>decile_6</t>
        </is>
      </c>
      <c r="AI1" t="inlineStr">
        <is>
          <t>decile_7</t>
        </is>
      </c>
      <c r="AJ1" t="inlineStr">
        <is>
          <t>decile_8</t>
        </is>
      </c>
      <c r="AK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2024-02-12T21:37:01Z</dcterms:created>
  <dcterms:modified xsi:type="dcterms:W3CDTF">2024-02-12T21:37:05Z</dcterms:modified>
</cp:coreProperties>
</file>