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sample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power_set_point_pct</t>
        </is>
      </c>
      <c r="C1" t="inlineStr">
        <is>
          <t>power_mean_mw</t>
        </is>
      </c>
      <c r="D1" t="inlineStr">
        <is>
          <t>power_median_mw</t>
        </is>
      </c>
      <c r="E1" t="inlineStr">
        <is>
          <t>power_std_mw</t>
        </is>
      </c>
      <c r="F1" t="inlineStr">
        <is>
          <t>power_min_mw</t>
        </is>
      </c>
      <c r="G1" t="inlineStr">
        <is>
          <t>power_max_mw</t>
        </is>
      </c>
      <c r="H1" t="inlineStr">
        <is>
          <t>linearity</t>
        </is>
      </c>
      <c r="I1" t="inlineStr">
        <is>
          <t>table_data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sampling_datetime</t>
        </is>
      </c>
      <c r="C1" t="inlineStr">
        <is>
          <t>power_mw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2025-03-10T12:52:21Z</dcterms:created>
  <dcterms:modified xsi:type="dcterms:W3CDTF">2025-03-10T12:52:30Z</dcterms:modified>
</cp:coreProperties>
</file>